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tandard" sheetId="2" state="visible" r:id="rId2"/>
    <sheet name="TIS" sheetId="3" state="visible" r:id="rId3"/>
    <sheet name="Zero-TI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Sampler-trainer mean |Δlogp|</a:t>
            </a:r>
          </a:p>
        </rich>
      </tx>
    </title>
    <plotArea>
      <lineChart>
        <grouping val="standard"/>
        <ser>
          <idx val="0"/>
          <order val="0"/>
          <tx>
            <v>Standard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'Standard'!$I$2:$I$201</f>
            </numRef>
          </val>
        </ser>
        <ser>
          <idx val="1"/>
          <order val="1"/>
          <tx>
            <v>TIS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'TIS'!$I$2:$I$201</f>
            </numRef>
          </val>
        </ser>
        <ser>
          <idx val="2"/>
          <order val="2"/>
          <tx>
            <v>Zero-TIM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'Zero-TIM'!$I$2:$I$201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display_step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mean |Δ logprob|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Training solve rate, trailing-10 mean</a:t>
            </a:r>
          </a:p>
        </rich>
      </tx>
    </title>
    <plotArea>
      <lineChart>
        <grouping val="standard"/>
        <ser>
          <idx val="0"/>
          <order val="0"/>
          <tx>
            <v>Standard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'Standard'!$G$2:$G$201</f>
            </numRef>
          </val>
        </ser>
        <ser>
          <idx val="1"/>
          <order val="1"/>
          <tx>
            <v>TIS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'TIS'!$G$2:$G$201</f>
            </numRef>
          </val>
        </ser>
        <ser>
          <idx val="2"/>
          <order val="2"/>
          <tx>
            <v>Zero-TIM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'Zero-TIM'!$G$2:$G$201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display_step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solve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21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selection activeCell="A1" sqref="A1"/>
    </sheetView>
  </sheetViews>
  <sheetFormatPr baseColWidth="8" defaultRowHeight="15"/>
  <cols>
    <col width="44" customWidth="1" min="1" max="1"/>
    <col width="66" customWidth="1" min="2" max="2"/>
  </cols>
  <sheetData>
    <row r="1">
      <c r="A1" s="1" t="inlineStr">
        <is>
          <t>Figure 4 - how to plot it from these tabs</t>
        </is>
      </c>
    </row>
    <row r="2">
      <c r="A2" t="inlineStr">
        <is>
          <t>x axis</t>
        </is>
      </c>
      <c r="B2" t="inlineStr">
        <is>
          <t>display_step (column A of the Standard, TIS, Zero-TIM tabs), 1 to 200.</t>
        </is>
      </c>
    </row>
    <row r="3">
      <c r="A3" t="inlineStr">
        <is>
          <t>left panel, y</t>
        </is>
      </c>
      <c r="B3" t="inlineStr">
        <is>
          <t>sampler_trainer/train/logp_diff_mean, one line per arm, unsmoothed.</t>
        </is>
      </c>
    </row>
    <row r="4">
      <c r="A4" t="inlineStr">
        <is>
          <t>right panel, faint y</t>
        </is>
      </c>
      <c r="B4" t="inlineStr">
        <is>
          <t>rewards/train/solve_ratio, the raw training solve rate.</t>
        </is>
      </c>
    </row>
    <row r="5">
      <c r="A5" t="inlineStr">
        <is>
          <t>right panel, bold y</t>
        </is>
      </c>
      <c r="B5" t="inlineStr">
        <is>
          <t>derived:solve_ratio_trail10, its ten-step trailing mean.</t>
        </is>
      </c>
    </row>
    <row r="6">
      <c r="A6" t="inlineStr">
        <is>
          <t>which columns to plot</t>
        </is>
      </c>
      <c r="B6" t="inlineStr">
        <is>
          <t>plot derived:logp_diff_mean_num, derived:solve_ratio_num and derived:solve_ratio_trail10: a spreadsheet cannot plot the W&amp;B string columns. The strings hold the exported digits and stay authoritative; a *_num cell is that string at 16 significant digits, so the two can differ in the 17th - TIS display step 7 logs 0.016703682020306587 and stores 0.01670368202030659.</t>
        </is>
      </c>
    </row>
    <row r="7">
      <c r="A7" t="inlineStr">
        <is>
          <t>endpoint labels</t>
        </is>
      </c>
      <c r="B7" t="inlineStr">
        <is>
          <t>Standard 62.7% / TIS 66.9% / Zero-TIM 88.2% - the bold line's value on row 201.</t>
        </is>
      </c>
    </row>
    <row r="8">
      <c r="A8" t="inlineStr">
        <is>
          <t>charts on this sheet</t>
        </is>
      </c>
      <c r="B8" t="inlineStr">
        <is>
          <t>the two line charts on the right are those two panels, drawn by the spreadsheet straight from the arm tabs.</t>
        </is>
      </c>
    </row>
    <row r="9">
      <c r="A9" t="inlineStr">
        <is>
          <t>published figure</t>
        </is>
      </c>
      <c r="B9" t="inlineStr">
        <is>
          <t>build_end_to_end_results_measured.py --data-dir data draws figures/figure4.svg from the same rows.</t>
        </is>
      </c>
    </row>
    <row r="11">
      <c r="A11" s="1" t="inlineStr">
        <is>
          <t>Column groups, in the order each arm tab uses</t>
        </is>
      </c>
    </row>
    <row r="12">
      <c r="A12" t="inlineStr">
        <is>
          <t>display_step, _step, _runtime, _timestamp</t>
        </is>
      </c>
      <c r="B12" t="inlineStr">
        <is>
          <t>identity: display step 1-200, W&amp;B's own step counter, seconds since the run started, and the Unix timestamp of the log call.</t>
        </is>
      </c>
    </row>
    <row r="13">
      <c r="A13" t="inlineStr">
        <is>
          <t>rewards/train/solve_ratio</t>
        </is>
      </c>
      <c r="B13" t="inlineStr">
        <is>
          <t>Figure 4, right panel, faint line: fraction of the update's 256 trajectories that reached the goal.</t>
        </is>
      </c>
    </row>
    <row r="14">
      <c r="A14" t="inlineStr">
        <is>
          <t>derived:solve_ratio_num</t>
        </is>
      </c>
      <c r="B14" t="inlineStr">
        <is>
          <t>the same solve rate as a number rather than text, derived here so a chart can read it.</t>
        </is>
      </c>
    </row>
    <row r="15">
      <c r="A15" t="inlineStr">
        <is>
          <t>derived:solve_ratio_trail10</t>
        </is>
      </c>
      <c r="B15" t="inlineStr">
        <is>
          <t>Figure 4, right panel, bold line: ten-step trailing mean of the solve rate. Derived here, not exported by W&amp;B.</t>
        </is>
      </c>
    </row>
    <row r="16">
      <c r="A16" t="inlineStr">
        <is>
          <t>sampler_trainer/train/logp_diff_mean</t>
        </is>
      </c>
      <c r="B16" t="inlineStr">
        <is>
          <t>Figure 4, left panel: mean absolute sampler-trainer logprob difference over the sampled action tokens of that update.</t>
        </is>
      </c>
    </row>
    <row r="17">
      <c r="A17" t="inlineStr">
        <is>
          <t>derived:logp_diff_mean_num</t>
        </is>
      </c>
      <c r="B17" t="inlineStr">
        <is>
          <t>the same mean difference as a number rather than text, derived here so the left chart on the README tab can read it.</t>
        </is>
      </c>
    </row>
    <row r="18">
      <c r="A18" t="inlineStr">
        <is>
          <t>sampler_trainer/train/logp_diff_max</t>
        </is>
      </c>
      <c r="B18" t="inlineStr">
        <is>
          <t>Figure 4 companion: the worst single-token logprob difference in the same update. Not drawn, but it bounds the mean.</t>
        </is>
      </c>
    </row>
    <row r="19">
      <c r="A19" t="inlineStr">
        <is>
          <t>canonical/train/alignment_max_differing_bytes</t>
        </is>
      </c>
      <c r="B19" t="inlineStr">
        <is>
          <t>Figure 4 companion, Zero-TIM only: bytes differing between the sampler's and the trainer's logprob tensors. Zero on every plotted step.</t>
        </is>
      </c>
    </row>
    <row r="20">
      <c r="A20" t="inlineStr">
        <is>
          <t>actor/train/*</t>
        </is>
      </c>
      <c r="B20" t="inlineStr">
        <is>
          <t>training dynamics for Standard and TIS: loss, gradient norm, clipping, KL and the zero_tim censuses. Logged one step after the rewards of the same update.</t>
        </is>
      </c>
    </row>
    <row r="21">
      <c r="A21" t="inlineStr">
        <is>
          <t>canonical/train/*</t>
        </is>
      </c>
      <c r="B21" t="inlineStr">
        <is>
          <t>training dynamics for Zero-TIM, which logs this namespace instead of actor/train/*: commit gradient norm, parameter delta, alignment census.</t>
        </is>
      </c>
    </row>
    <row r="22">
      <c r="A22" t="inlineStr">
        <is>
          <t>sampler_is/*</t>
        </is>
      </c>
      <c r="B22" t="inlineStr">
        <is>
          <t>token-level sampler importance weights and clipping fraction. Only the TIS arm logs them; the other two tabs have no such columns.</t>
        </is>
      </c>
    </row>
    <row r="23">
      <c r="A23" t="inlineStr">
        <is>
          <t>frozenlake_eval/*</t>
        </is>
      </c>
      <c r="B23" t="inlineStr">
        <is>
          <t>held-out FrozenLake evaluation. Standard and TIS evaluate every 50 steps, so these cells are empty on most training rows; Zero-TIM never evaluates.</t>
        </is>
      </c>
    </row>
    <row r="24">
      <c r="A24" t="inlineStr">
        <is>
          <t>generation/*</t>
        </is>
      </c>
      <c r="B24" t="inlineStr">
        <is>
          <t>prompt and completion lengths and the generation clip ratio.</t>
        </is>
      </c>
    </row>
    <row r="25">
      <c r="A25" t="inlineStr">
        <is>
          <t>perf/*</t>
        </is>
      </c>
      <c r="B25" t="inlineStr">
        <is>
          <t>wall-clock seconds per phase of the update.</t>
        </is>
      </c>
    </row>
    <row r="26">
      <c r="A26" t="inlineStr">
        <is>
          <t>rewards/*</t>
        </is>
      </c>
      <c r="B26" t="inlineStr">
        <is>
          <t>solve counts, solve fractions and advantage statistics, on train and - where the arm evaluates - eval.</t>
        </is>
      </c>
    </row>
    <row r="27">
      <c r="A27" t="inlineStr">
        <is>
          <t>sampler_trainer/*</t>
        </is>
      </c>
      <c r="B27" t="inlineStr">
        <is>
          <t>sampler-versus-trainer agreement: logprob and probability differences and their Pearson correlation.</t>
        </is>
      </c>
    </row>
    <row r="28">
      <c r="A28" t="inlineStr">
        <is>
          <t>trajectory/*</t>
        </is>
      </c>
      <c r="B28" t="inlineStr">
        <is>
          <t>environment and reward-function latencies per update.</t>
        </is>
      </c>
    </row>
    <row r="29">
      <c r="A29" t="inlineStr">
        <is>
          <t>trajectory_rewards/*</t>
        </is>
      </c>
      <c r="B29" t="inlineStr">
        <is>
          <t>per-trajectory reward statistics for the update.</t>
        </is>
      </c>
    </row>
    <row r="31">
      <c r="A31" s="1" t="inlineStr">
        <is>
          <t>Provenance</t>
        </is>
      </c>
    </row>
    <row r="32">
      <c r="A32" s="1" t="inlineStr">
        <is>
          <t>arm</t>
        </is>
      </c>
      <c r="B32" s="1" t="inlineStr">
        <is>
          <t>run_id</t>
        </is>
      </c>
      <c r="C32" s="1" t="inlineStr">
        <is>
          <t>wandb_project</t>
        </is>
      </c>
      <c r="D32" s="1" t="inlineStr">
        <is>
          <t>executed_source_sha</t>
        </is>
      </c>
      <c r="E32" s="1" t="inlineStr">
        <is>
          <t>source_history_sha256</t>
        </is>
      </c>
      <c r="F32" s="1" t="inlineStr">
        <is>
          <t>source_config_sha256</t>
        </is>
      </c>
      <c r="G32" s="1" t="inlineStr">
        <is>
          <t>source_csv_line_first</t>
        </is>
      </c>
      <c r="H32" s="1" t="inlineStr">
        <is>
          <t>source_csv_line_last</t>
        </is>
      </c>
      <c r="I32" s="1" t="inlineStr">
        <is>
          <t>archive_commit</t>
        </is>
      </c>
      <c r="J32" s="1" t="inlineStr">
        <is>
          <t>evidence_grade</t>
        </is>
      </c>
    </row>
    <row r="33">
      <c r="A33" t="inlineStr">
        <is>
          <t>Standard</t>
        </is>
      </c>
      <c r="B33" t="inlineStr">
        <is>
          <t>jff877lt_canon-p57-fl-stan-r01-567c96d5</t>
        </is>
      </c>
      <c r="C33" t="inlineStr">
        <is>
          <t>zero-tim-p57-frozenlake-tim</t>
        </is>
      </c>
      <c r="D33" t="inlineStr">
        <is>
          <t>567c96d5</t>
        </is>
      </c>
      <c r="E33" t="inlineStr">
        <is>
          <t>1fa934b04f4556af8f30b146aeadebcda30d308d4875460b526dd8a559adee4f</t>
        </is>
      </c>
      <c r="F33" t="inlineStr">
        <is>
          <t>832e76f08387d6cb9c8150cafcfcd14b80c46806e8a16929e747782bab47f17d</t>
        </is>
      </c>
      <c r="G33" t="n">
        <v>2</v>
      </c>
      <c r="H33" t="n">
        <v>201</v>
      </c>
      <c r="I33" t="inlineStr">
        <is>
          <t>a7255cfc4b15a29ed9cabcd67a54cac416cd8b74</t>
        </is>
      </c>
      <c r="J33" t="inlineStr">
        <is>
          <t>analysis-grade full-resolution training telemetry</t>
        </is>
      </c>
    </row>
    <row r="34">
      <c r="A34" t="inlineStr">
        <is>
          <t>TIS</t>
        </is>
      </c>
      <c r="B34" t="inlineStr">
        <is>
          <t>8zjz4li7_canon-p57-fl-is-i45g-ccbcf572</t>
        </is>
      </c>
      <c r="C34" t="inlineStr">
        <is>
          <t>zero-tim-p57-frozenlake-tim</t>
        </is>
      </c>
      <c r="D34" t="inlineStr">
        <is>
          <t>ccbcf572</t>
        </is>
      </c>
      <c r="E34" t="inlineStr">
        <is>
          <t>421888290884cf31d34fa7d5d3b12315b6d80ee6c02a883b01a283462b8b0e54</t>
        </is>
      </c>
      <c r="F34" t="inlineStr">
        <is>
          <t>0b6cecc553448f851cfd760008781d7bdb8ef0cffe67e82082777343cb6a7017</t>
        </is>
      </c>
      <c r="G34" t="n">
        <v>2</v>
      </c>
      <c r="H34" t="n">
        <v>201</v>
      </c>
      <c r="I34" t="inlineStr">
        <is>
          <t>a7255cfc4b15a29ed9cabcd67a54cac416cd8b74</t>
        </is>
      </c>
      <c r="J34" t="inlineStr">
        <is>
          <t>analysis-grade full-resolution training telemetry</t>
        </is>
      </c>
    </row>
    <row r="35">
      <c r="A35" t="inlineStr">
        <is>
          <t>Zero-TIM</t>
        </is>
      </c>
      <c r="B35" t="inlineStr">
        <is>
          <t>tybj4xr0_canon-p57-fl-zero-r10a-06a0fdb9</t>
        </is>
      </c>
      <c r="C35" t="inlineStr">
        <is>
          <t>zero-tim-p57-frozenlake-tim</t>
        </is>
      </c>
      <c r="D35" t="inlineStr">
        <is>
          <t>06a0fdb9</t>
        </is>
      </c>
      <c r="E35" t="inlineStr">
        <is>
          <t>8beeb8e7c60cf7b89e8b8fae9783de972c23b2c0bd50df9a3008f5c91c1fd576</t>
        </is>
      </c>
      <c r="F35" t="inlineStr">
        <is>
          <t>d90edc52fe2bf337cb2d7470b71756267299daf54fecebffdaf8af214d958e70</t>
        </is>
      </c>
      <c r="G35" t="n">
        <v>2</v>
      </c>
      <c r="H35" t="n">
        <v>201</v>
      </c>
      <c r="I35" t="inlineStr">
        <is>
          <t>a7255cfc4b15a29ed9cabcd67a54cac416cd8b74</t>
        </is>
      </c>
      <c r="J35" t="inlineStr">
        <is>
          <t>analysis-grade full-resolution training telemetry</t>
        </is>
      </c>
    </row>
    <row r="37">
      <c r="A37" s="1" t="inlineStr">
        <is>
          <t>Recipe - the 24 recorded config keys</t>
        </is>
      </c>
    </row>
    <row r="38">
      <c r="A38" s="1" t="inlineStr">
        <is>
          <t>config_key</t>
        </is>
      </c>
      <c r="B38" s="1" t="inlineStr">
        <is>
          <t>Standard</t>
        </is>
      </c>
      <c r="C38" s="1" t="inlineStr">
        <is>
          <t>TIS</t>
        </is>
      </c>
      <c r="D38" s="1" t="inlineStr">
        <is>
          <t>Zero-TIM</t>
        </is>
      </c>
      <c r="E38" s="1" t="inlineStr">
        <is>
          <t>differs</t>
        </is>
      </c>
      <c r="F38" s="1" t="n"/>
      <c r="G38" s="1" t="n"/>
      <c r="H38" s="1" t="n"/>
      <c r="I38" s="1" t="n"/>
      <c r="J38" s="1" t="n"/>
    </row>
    <row r="39">
      <c r="A39" t="inlineStr">
        <is>
          <t>model_id</t>
        </is>
      </c>
      <c r="B39" t="inlineStr">
        <is>
          <t>Qwen/Qwen3-8B</t>
        </is>
      </c>
      <c r="C39" t="inlineStr">
        <is>
          <t>Qwen/Qwen3-8B</t>
        </is>
      </c>
      <c r="D39" t="inlineStr">
        <is>
          <t>Qwen/Qwen3-8B</t>
        </is>
      </c>
      <c r="E39" t="b">
        <v>0</v>
      </c>
    </row>
    <row r="40">
      <c r="A40" t="inlineStr">
        <is>
          <t>loss_algo</t>
        </is>
      </c>
      <c r="B40" t="inlineStr">
        <is>
          <t>gspo-token</t>
        </is>
      </c>
      <c r="C40" t="inlineStr">
        <is>
          <t>gspo-token</t>
        </is>
      </c>
      <c r="D40" t="inlineStr">
        <is>
          <t>gspo-token</t>
        </is>
      </c>
      <c r="E40" t="b">
        <v>0</v>
      </c>
    </row>
    <row r="41">
      <c r="A41" t="inlineStr">
        <is>
          <t>advantage_estimator</t>
        </is>
      </c>
      <c r="B41" t="inlineStr">
        <is>
          <t>rloo</t>
        </is>
      </c>
      <c r="C41" t="inlineStr">
        <is>
          <t>rloo</t>
        </is>
      </c>
      <c r="D41" t="inlineStr">
        <is>
          <t>rloo</t>
        </is>
      </c>
      <c r="E41" t="b">
        <v>0</v>
      </c>
    </row>
    <row r="42">
      <c r="A42" t="inlineStr">
        <is>
          <t>batch_size</t>
        </is>
      </c>
      <c r="B42" t="n">
        <v>32</v>
      </c>
      <c r="C42" t="n">
        <v>32</v>
      </c>
      <c r="D42" t="n">
        <v>32</v>
      </c>
      <c r="E42" t="b">
        <v>0</v>
      </c>
    </row>
    <row r="43">
      <c r="A43" t="inlineStr">
        <is>
          <t>mini_batch_size</t>
        </is>
      </c>
      <c r="B43" t="n">
        <v>32</v>
      </c>
      <c r="C43" t="n">
        <v>32</v>
      </c>
      <c r="D43" t="n">
        <v>32</v>
      </c>
      <c r="E43" t="b">
        <v>0</v>
      </c>
    </row>
    <row r="44">
      <c r="A44" t="inlineStr">
        <is>
          <t>num_generations</t>
        </is>
      </c>
      <c r="B44" t="n">
        <v>8</v>
      </c>
      <c r="C44" t="n">
        <v>8</v>
      </c>
      <c r="D44" t="n">
        <v>8</v>
      </c>
      <c r="E44" t="b">
        <v>0</v>
      </c>
    </row>
    <row r="45">
      <c r="A45" t="inlineStr">
        <is>
          <t>seed</t>
        </is>
      </c>
      <c r="B45" t="n">
        <v>42</v>
      </c>
      <c r="C45" t="n">
        <v>42</v>
      </c>
      <c r="D45" t="n">
        <v>42</v>
      </c>
      <c r="E45" t="b">
        <v>0</v>
      </c>
    </row>
    <row r="46">
      <c r="A46" t="inlineStr">
        <is>
          <t>mesh_dp</t>
        </is>
      </c>
      <c r="B46" t="n">
        <v>8</v>
      </c>
      <c r="C46" t="n">
        <v>8</v>
      </c>
      <c r="D46" t="n">
        <v>8</v>
      </c>
      <c r="E46" t="b">
        <v>0</v>
      </c>
    </row>
    <row r="47">
      <c r="A47" t="inlineStr">
        <is>
          <t>mesh_tp</t>
        </is>
      </c>
      <c r="B47" t="n">
        <v>8</v>
      </c>
      <c r="C47" t="n">
        <v>8</v>
      </c>
      <c r="D47" t="n">
        <v>8</v>
      </c>
      <c r="E47" t="b">
        <v>0</v>
      </c>
    </row>
    <row r="48">
      <c r="A48" t="inlineStr">
        <is>
          <t>env_max_steps</t>
        </is>
      </c>
      <c r="B48" t="n">
        <v>5</v>
      </c>
      <c r="C48" t="n">
        <v>5</v>
      </c>
      <c r="D48" t="n">
        <v>5</v>
      </c>
      <c r="E48" t="b">
        <v>0</v>
      </c>
    </row>
    <row r="49">
      <c r="A49" t="inlineStr">
        <is>
          <t>max_prompt_length</t>
        </is>
      </c>
      <c r="B49" t="n">
        <v>4096</v>
      </c>
      <c r="C49" t="n">
        <v>4096</v>
      </c>
      <c r="D49" t="n">
        <v>4096</v>
      </c>
      <c r="E49" t="b">
        <v>0</v>
      </c>
    </row>
    <row r="50">
      <c r="A50" t="inlineStr">
        <is>
          <t>max_response_length</t>
        </is>
      </c>
      <c r="B50" t="n">
        <v>2048</v>
      </c>
      <c r="C50" t="n">
        <v>2048</v>
      </c>
      <c r="D50" t="n">
        <v>2048</v>
      </c>
      <c r="E50" t="b">
        <v>0</v>
      </c>
    </row>
    <row r="51">
      <c r="A51" t="inlineStr">
        <is>
          <t>num_steps</t>
        </is>
      </c>
      <c r="B51" t="n">
        <v>300</v>
      </c>
      <c r="C51" t="n">
        <v>300</v>
      </c>
      <c r="D51" t="n">
        <v>300</v>
      </c>
      <c r="E51" t="b">
        <v>0</v>
      </c>
    </row>
    <row r="52">
      <c r="A52" t="inlineStr">
        <is>
          <t>old_logps_source</t>
        </is>
      </c>
      <c r="B52" t="inlineStr">
        <is>
          <t>trainer</t>
        </is>
      </c>
      <c r="C52" t="inlineStr">
        <is>
          <t>null</t>
        </is>
      </c>
      <c r="D52" t="inlineStr">
        <is>
          <t>null</t>
        </is>
      </c>
      <c r="E52" t="b">
        <v>1</v>
      </c>
    </row>
    <row r="53">
      <c r="A53" t="inlineStr">
        <is>
          <t>sampler_is</t>
        </is>
      </c>
      <c r="B53" t="inlineStr">
        <is>
          <t>none</t>
        </is>
      </c>
      <c r="C53" t="inlineStr">
        <is>
          <t>token</t>
        </is>
      </c>
      <c r="D53" t="inlineStr">
        <is>
          <t>none</t>
        </is>
      </c>
      <c r="E53" t="b">
        <v>1</v>
      </c>
    </row>
    <row r="54">
      <c r="A54" t="inlineStr">
        <is>
          <t>eval_every_n_steps</t>
        </is>
      </c>
      <c r="B54" t="n">
        <v>50</v>
      </c>
      <c r="C54" t="n">
        <v>50</v>
      </c>
      <c r="D54" t="n">
        <v>0</v>
      </c>
      <c r="E54" t="b">
        <v>1</v>
      </c>
    </row>
    <row r="55">
      <c r="A55" t="inlineStr">
        <is>
          <t>learning_rate</t>
        </is>
      </c>
      <c r="B55" t="n">
        <v>1e-06</v>
      </c>
      <c r="C55" t="n">
        <v>1e-06</v>
      </c>
      <c r="D55" t="n">
        <v>1e-06</v>
      </c>
      <c r="E55" t="b">
        <v>0</v>
      </c>
    </row>
    <row r="56">
      <c r="A56" t="inlineStr">
        <is>
          <t>epsilon</t>
        </is>
      </c>
      <c r="B56" t="n">
        <v>0.003</v>
      </c>
      <c r="C56" t="n">
        <v>0.003</v>
      </c>
      <c r="D56" t="n">
        <v>0.003</v>
      </c>
      <c r="E56" t="b">
        <v>0</v>
      </c>
    </row>
    <row r="57">
      <c r="A57" t="inlineStr">
        <is>
          <t>epsilon_high</t>
        </is>
      </c>
      <c r="B57" t="n">
        <v>0.005</v>
      </c>
      <c r="C57" t="n">
        <v>0.005</v>
      </c>
      <c r="D57" t="n">
        <v>0.005</v>
      </c>
      <c r="E57" t="b">
        <v>0</v>
      </c>
    </row>
    <row r="58">
      <c r="A58" t="inlineStr">
        <is>
          <t>loss_agg_mode</t>
        </is>
      </c>
      <c r="B58" t="inlineStr">
        <is>
          <t>sequence-mean-token-mean</t>
        </is>
      </c>
      <c r="C58" t="inlineStr">
        <is>
          <t>sequence-mean-token-mean</t>
        </is>
      </c>
      <c r="D58" t="inlineStr">
        <is>
          <t>sequence-mean-token-mean</t>
        </is>
      </c>
      <c r="E58" t="b">
        <v>0</v>
      </c>
    </row>
    <row r="59">
      <c r="A59" t="inlineStr">
        <is>
          <t>temperature</t>
        </is>
      </c>
      <c r="B59" t="n">
        <v>0.7</v>
      </c>
      <c r="C59" t="n">
        <v>0.7</v>
      </c>
      <c r="D59" t="n">
        <v>0.7</v>
      </c>
      <c r="E59" t="b">
        <v>0</v>
      </c>
    </row>
    <row r="60">
      <c r="A60" t="inlineStr">
        <is>
          <t>top_p</t>
        </is>
      </c>
      <c r="B60" t="n">
        <v>1</v>
      </c>
      <c r="C60" t="n">
        <v>1</v>
      </c>
      <c r="D60" t="n">
        <v>1</v>
      </c>
      <c r="E60" t="b">
        <v>0</v>
      </c>
    </row>
    <row r="61">
      <c r="A61" t="inlineStr">
        <is>
          <t>top_k</t>
        </is>
      </c>
      <c r="B61" t="n">
        <v>0</v>
      </c>
      <c r="C61" t="n">
        <v>0</v>
      </c>
      <c r="D61" t="n">
        <v>0</v>
      </c>
      <c r="E61" t="b">
        <v>0</v>
      </c>
    </row>
    <row r="62">
      <c r="A62" t="inlineStr">
        <is>
          <t>train_trajectory_micro_batch_size</t>
        </is>
      </c>
      <c r="B62" t="n">
        <v>8</v>
      </c>
      <c r="C62" t="n">
        <v>8</v>
      </c>
      <c r="D62" t="n">
        <v>8</v>
      </c>
      <c r="E62" t="b">
        <v>0</v>
      </c>
    </row>
    <row r="64">
      <c r="A64" s="1" t="inlineStr">
        <is>
          <t>Semantic notes</t>
        </is>
      </c>
    </row>
    <row r="65">
      <c r="A65" t="inlineStr">
        <is>
          <t>_step</t>
        </is>
      </c>
      <c r="B65" t="inlineStr">
        <is>
          <t>W&amp;B step 0-199 on these rows is display step 1-200; the export itself runs to _step 300 (Standard, TIS) or 215 (Zero-TIM), outside the plotted window.</t>
        </is>
      </c>
    </row>
    <row r="66">
      <c r="A66" t="inlineStr">
        <is>
          <t>actor/train/* offset</t>
        </is>
      </c>
      <c r="B66" t="inlineStr">
        <is>
          <t>these are logged one step after the rewards/* of the same update, so 199 of the 200 rows carry them - the first row is empty - and the export's _step=300 row carries only actor metrics.</t>
        </is>
      </c>
    </row>
    <row r="67">
      <c r="A67" t="inlineStr">
        <is>
          <t>Zero-TIM namespace</t>
        </is>
      </c>
      <c r="B67" t="inlineStr">
        <is>
          <t>the Zero-TIM arm has no actor/train/* at all; canonical/train/* is its training-dynamics namespace, and it is populated on all 200 rows.</t>
        </is>
      </c>
    </row>
    <row r="68">
      <c r="A68" t="inlineStr">
        <is>
          <t>trailing mean</t>
        </is>
      </c>
      <c r="B68" t="inlineStr">
        <is>
          <t>derived:solve_ratio_trail10 averages the available prefix for the first nine steps, then a full ten-step window - exactly what the figure draws.</t>
        </is>
      </c>
    </row>
    <row r="69">
      <c r="A69" t="inlineStr">
        <is>
          <t>empty cells</t>
        </is>
      </c>
      <c r="B69" t="inlineStr">
        <is>
          <t>an empty cell is empty in the W&amp;B export too: an evaluation row the arm did not write, or a metric that arm never logged. Nothing was filled in.</t>
        </is>
      </c>
    </row>
    <row r="70">
      <c r="A70" t="inlineStr">
        <is>
          <t>number strings</t>
        </is>
      </c>
      <c r="B70" t="inlineStr">
        <is>
          <t>W&amp;B cells hold the export's own text, so a spreadsheet flags them as numbers stored as text and will not plot them. Reformatting them here would change the digits on display, so they stay as exported and the two *_num columns carry the same values as numbers for charting.</t>
        </is>
      </c>
    </row>
    <row r="71">
      <c r="A71" t="inlineStr">
        <is>
          <t>numeric precision</t>
        </is>
      </c>
      <c r="B71" t="inlineStr">
        <is>
          <t>the four derived columns are numbers, written at openpyxl's 16-significant-digit precision, so a *_num cell can differ from its string in the 17th digit: TIS display step 7 logs 0.016703682020306587 and stores 0.01670368202030659. Read the string columns for the exported digits, the numeric ones to plot.</t>
        </is>
      </c>
    </row>
    <row r="72">
      <c r="A72" t="inlineStr">
        <is>
          <t>regeneration</t>
        </is>
      </c>
      <c r="B72" t="inlineStr">
        <is>
          <t>re-running make_spreadsheet.py changes the file's bytes - openpyxl stamps the wall clock into docProps and the zip member timestamps - but not the contents of any sheet.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R201"/>
  <sheetViews>
    <sheetView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7" customWidth="1" min="5" max="5"/>
    <col width="25" customWidth="1" min="6" max="6"/>
    <col width="29" customWidth="1" min="7" max="7"/>
    <col width="34" customWidth="1" min="8" max="8"/>
    <col width="28" customWidth="1" min="9" max="9"/>
  </cols>
  <sheetData>
    <row r="1">
      <c r="A1" s="1" t="inlineStr">
        <is>
          <t>display_step</t>
        </is>
      </c>
      <c r="B1" s="1" t="inlineStr">
        <is>
          <t>_step</t>
        </is>
      </c>
      <c r="C1" s="1" t="inlineStr">
        <is>
          <t>_runtime</t>
        </is>
      </c>
      <c r="D1" s="1" t="inlineStr">
        <is>
          <t>_timestamp</t>
        </is>
      </c>
      <c r="E1" s="1" t="inlineStr">
        <is>
          <t>rewards/train/solve_ratio</t>
        </is>
      </c>
      <c r="F1" s="1" t="inlineStr">
        <is>
          <t>derived:solve_ratio_num</t>
        </is>
      </c>
      <c r="G1" s="1" t="inlineStr">
        <is>
          <t>derived:solve_ratio_trail10</t>
        </is>
      </c>
      <c r="H1" s="1" t="inlineStr">
        <is>
          <t>sampler_trainer/train/logp_diff_mean</t>
        </is>
      </c>
      <c r="I1" s="1" t="inlineStr">
        <is>
          <t>derived:logp_diff_mean_num</t>
        </is>
      </c>
      <c r="J1" s="1" t="inlineStr">
        <is>
          <t>sampler_trainer/train/logp_diff_max</t>
        </is>
      </c>
      <c r="K1" s="1" t="inlineStr">
        <is>
          <t>actor/train/advantage/abs_mean</t>
        </is>
      </c>
      <c r="L1" s="1" t="inlineStr">
        <is>
          <t>actor/train/advantage/max</t>
        </is>
      </c>
      <c r="M1" s="1" t="inlineStr">
        <is>
          <t>actor/train/advantage/min</t>
        </is>
      </c>
      <c r="N1" s="1" t="inlineStr">
        <is>
          <t>actor/train/advantage/nonzero_frac</t>
        </is>
      </c>
      <c r="O1" s="1" t="inlineStr">
        <is>
          <t>actor/train/entropy</t>
        </is>
      </c>
      <c r="P1" s="1" t="inlineStr">
        <is>
          <t>actor/train/grad_norm</t>
        </is>
      </c>
      <c r="Q1" s="1" t="inlineStr">
        <is>
          <t>actor/train/is_ratio/max</t>
        </is>
      </c>
      <c r="R1" s="1" t="inlineStr">
        <is>
          <t>actor/train/is_ratio/mean</t>
        </is>
      </c>
      <c r="S1" s="1" t="inlineStr">
        <is>
          <t>actor/train/is_ratio/min</t>
        </is>
      </c>
      <c r="T1" s="1" t="inlineStr">
        <is>
          <t>actor/train/kl</t>
        </is>
      </c>
      <c r="U1" s="1" t="inlineStr">
        <is>
          <t>actor/train/kl_loss</t>
        </is>
      </c>
      <c r="V1" s="1" t="inlineStr">
        <is>
          <t>actor/train/log_ratio/abs_mean</t>
        </is>
      </c>
      <c r="W1" s="1" t="inlineStr">
        <is>
          <t>actor/train/loss</t>
        </is>
      </c>
      <c r="X1" s="1" t="inlineStr">
        <is>
          <t>actor/train/perplexity</t>
        </is>
      </c>
      <c r="Y1" s="1" t="inlineStr">
        <is>
          <t>actor/train/pg_clipfrac</t>
        </is>
      </c>
      <c r="Z1" s="1" t="inlineStr">
        <is>
          <t>actor/train/pg_loss/clipped_mean</t>
        </is>
      </c>
      <c r="AA1" s="1" t="inlineStr">
        <is>
          <t>actor/train/pg_loss/unclipped_mean</t>
        </is>
      </c>
      <c r="AB1" s="1" t="inlineStr">
        <is>
          <t>actor/train/ppo_kl</t>
        </is>
      </c>
      <c r="AC1" s="1" t="inlineStr">
        <is>
          <t>actor/train/reduced_pg_loss</t>
        </is>
      </c>
      <c r="AD1" s="1" t="inlineStr">
        <is>
          <t>actor/train/sampler_is/weight_mean</t>
        </is>
      </c>
      <c r="AE1" s="1" t="inlineStr">
        <is>
          <t>actor/train/sampler_is/weight_min</t>
        </is>
      </c>
      <c r="AF1" s="1" t="inlineStr">
        <is>
          <t>actor/train/unreduced_pg_loss</t>
        </is>
      </c>
      <c r="AG1" s="1" t="inlineStr">
        <is>
          <t>actor/train/zero_tim/alignment_warning</t>
        </is>
      </c>
      <c r="AH1" s="1" t="inlineStr">
        <is>
          <t>actor/train/zero_tim/alignment_warning_count</t>
        </is>
      </c>
      <c r="AI1" s="1" t="inlineStr">
        <is>
          <t>actor/train/zero_tim/clip_hits</t>
        </is>
      </c>
      <c r="AJ1" s="1" t="inlineStr">
        <is>
          <t>actor/train/zero_tim/first_order_kl</t>
        </is>
      </c>
      <c r="AK1" s="1" t="inlineStr">
        <is>
          <t>actor/train/zero_tim/gradient_nonzero</t>
        </is>
      </c>
      <c r="AL1" s="1" t="inlineStr">
        <is>
          <t>actor/train/zero_tim/hard_gate_pass</t>
        </is>
      </c>
      <c r="AM1" s="1" t="inlineStr">
        <is>
          <t>actor/train/zero_tim/n_action</t>
        </is>
      </c>
      <c r="AN1" s="1" t="inlineStr">
        <is>
          <t>actor/train/zero_tim/r_exact</t>
        </is>
      </c>
      <c r="AO1" s="1" t="inlineStr">
        <is>
          <t>actor/train/zero_tim/r_max</t>
        </is>
      </c>
      <c r="AP1" s="1" t="inlineStr">
        <is>
          <t>actor/train/zero_tim/r_min</t>
        </is>
      </c>
      <c r="AQ1" s="1" t="inlineStr">
        <is>
          <t>actor/train/zero_tim/s_decode_vs_s_prefill_byte_fraction</t>
        </is>
      </c>
      <c r="AR1" s="1" t="inlineStr">
        <is>
          <t>actor/train/zero_tim/s_decode_vs_s_prefill_bytes</t>
        </is>
      </c>
      <c r="AS1" s="1" t="inlineStr">
        <is>
          <t>actor/train/zero_tim/s_decode_vs_s_prefill_element_fraction</t>
        </is>
      </c>
      <c r="AT1" s="1" t="inlineStr">
        <is>
          <t>actor/train/zero_tim/s_decode_vs_s_prefill_elements</t>
        </is>
      </c>
      <c r="AU1" s="1" t="inlineStr">
        <is>
          <t>actor/train/zero_tim/s_decode_vs_s_prefill_max_abs</t>
        </is>
      </c>
      <c r="AV1" s="1" t="inlineStr">
        <is>
          <t>actor/train/zero_tim/s_prefill_vs_t_old_byte_fraction</t>
        </is>
      </c>
      <c r="AW1" s="1" t="inlineStr">
        <is>
          <t>actor/train/zero_tim/s_prefill_vs_t_old_bytes</t>
        </is>
      </c>
      <c r="AX1" s="1" t="inlineStr">
        <is>
          <t>actor/train/zero_tim/s_prefill_vs_t_old_element_fraction</t>
        </is>
      </c>
      <c r="AY1" s="1" t="inlineStr">
        <is>
          <t>actor/train/zero_tim/s_prefill_vs_t_old_elements</t>
        </is>
      </c>
      <c r="AZ1" s="1" t="inlineStr">
        <is>
          <t>actor/train/zero_tim/s_prefill_vs_t_old_max_abs</t>
        </is>
      </c>
      <c r="BA1" s="1" t="inlineStr">
        <is>
          <t>actor/train/zero_tim/second_order_kl</t>
        </is>
      </c>
      <c r="BB1" s="1" t="inlineStr">
        <is>
          <t>actor/train/zero_tim/t_old_vs_t_current_byte_fraction</t>
        </is>
      </c>
      <c r="BC1" s="1" t="inlineStr">
        <is>
          <t>actor/train/zero_tim/t_old_vs_t_current_bytes</t>
        </is>
      </c>
      <c r="BD1" s="1" t="inlineStr">
        <is>
          <t>actor/train/zero_tim/t_old_vs_t_current_element_fraction</t>
        </is>
      </c>
      <c r="BE1" s="1" t="inlineStr">
        <is>
          <t>actor/train/zero_tim/t_old_vs_t_current_elements</t>
        </is>
      </c>
      <c r="BF1" s="1" t="inlineStr">
        <is>
          <t>actor/train/zero_tim/t_old_vs_t_current_max_abs</t>
        </is>
      </c>
      <c r="BG1" s="1" t="inlineStr">
        <is>
          <t>actor/train/zero_tim/tis_hits</t>
        </is>
      </c>
      <c r="BH1" s="1" t="inlineStr">
        <is>
          <t>actor/train/zero_tim/w_exact</t>
        </is>
      </c>
      <c r="BI1" s="1" t="inlineStr">
        <is>
          <t>actor/train/zero_tim/w_max</t>
        </is>
      </c>
      <c r="BJ1" s="1" t="inlineStr">
        <is>
          <t>actor/train/zero_tim/w_min</t>
        </is>
      </c>
      <c r="BK1" s="1" t="inlineStr">
        <is>
          <t>actor/train/zero_tim/wr_exact</t>
        </is>
      </c>
      <c r="BL1" s="1" t="inlineStr">
        <is>
          <t>actor/train/zero_tim/wr_max</t>
        </is>
      </c>
      <c r="BM1" s="1" t="inlineStr">
        <is>
          <t>actor/train/zero_tim/wr_min</t>
        </is>
      </c>
      <c r="BN1" s="1" t="inlineStr">
        <is>
          <t>frozenlake_eval/eval/n</t>
        </is>
      </c>
      <c r="BO1" s="1" t="inlineStr">
        <is>
          <t>frozenlake_eval/eval/policy_step</t>
        </is>
      </c>
      <c r="BP1" s="1" t="inlineStr">
        <is>
          <t>frozenlake_eval/eval/reward</t>
        </is>
      </c>
      <c r="BQ1" s="1" t="inlineStr">
        <is>
          <t>frozenlake_eval/eval/solve</t>
        </is>
      </c>
      <c r="BR1" s="1" t="inlineStr">
        <is>
          <t>frozenlake_eval/eval/wall_seconds</t>
        </is>
      </c>
      <c r="BS1" s="1" t="inlineStr">
        <is>
          <t>generation/eval/completions/clip_ratio</t>
        </is>
      </c>
      <c r="BT1" s="1" t="inlineStr">
        <is>
          <t>generation/eval/completions/max_length</t>
        </is>
      </c>
      <c r="BU1" s="1" t="inlineStr">
        <is>
          <t>generation/eval/completions/max_raw_length</t>
        </is>
      </c>
      <c r="BV1" s="1" t="inlineStr">
        <is>
          <t>generation/eval/completions/mean_length</t>
        </is>
      </c>
      <c r="BW1" s="1" t="inlineStr">
        <is>
          <t>generation/eval/completions/mean_raw_length</t>
        </is>
      </c>
      <c r="BX1" s="1" t="inlineStr">
        <is>
          <t>generation/eval/completions/min_length</t>
        </is>
      </c>
      <c r="BY1" s="1" t="inlineStr">
        <is>
          <t>generation/eval/completions/min_raw_length</t>
        </is>
      </c>
      <c r="BZ1" s="1" t="inlineStr">
        <is>
          <t>generation/eval/prompts/max_length</t>
        </is>
      </c>
      <c r="CA1" s="1" t="inlineStr">
        <is>
          <t>generation/eval/prompts/mean_length</t>
        </is>
      </c>
      <c r="CB1" s="1" t="inlineStr">
        <is>
          <t>generation/eval/prompts/min_length</t>
        </is>
      </c>
      <c r="CC1" s="1" t="inlineStr">
        <is>
          <t>generation/train/completions/clip_ratio</t>
        </is>
      </c>
      <c r="CD1" s="1" t="inlineStr">
        <is>
          <t>generation/train/completions/max_length</t>
        </is>
      </c>
      <c r="CE1" s="1" t="inlineStr">
        <is>
          <t>generation/train/completions/max_raw_length</t>
        </is>
      </c>
      <c r="CF1" s="1" t="inlineStr">
        <is>
          <t>generation/train/completions/mean_length</t>
        </is>
      </c>
      <c r="CG1" s="1" t="inlineStr">
        <is>
          <t>generation/train/completions/mean_raw_length</t>
        </is>
      </c>
      <c r="CH1" s="1" t="inlineStr">
        <is>
          <t>generation/train/completions/min_length</t>
        </is>
      </c>
      <c r="CI1" s="1" t="inlineStr">
        <is>
          <t>generation/train/completions/min_raw_length</t>
        </is>
      </c>
      <c r="CJ1" s="1" t="inlineStr">
        <is>
          <t>generation/train/prompts/max_length</t>
        </is>
      </c>
      <c r="CK1" s="1" t="inlineStr">
        <is>
          <t>generation/train/prompts/mean_length</t>
        </is>
      </c>
      <c r="CL1" s="1" t="inlineStr">
        <is>
          <t>generation/train/prompts/min_length</t>
        </is>
      </c>
      <c r="CM1" s="1" t="inlineStr">
        <is>
          <t>perf/train/global_step_time</t>
        </is>
      </c>
      <c r="CN1" s="1" t="inlineStr">
        <is>
          <t>perf/train/rescore_b_seconds</t>
        </is>
      </c>
      <c r="CO1" s="1" t="inlineStr">
        <is>
          <t>perf/train/weight_sync_seconds</t>
        </is>
      </c>
      <c r="CP1" s="1" t="inlineStr">
        <is>
          <t>rewards/train/advantage/mean</t>
        </is>
      </c>
      <c r="CQ1" s="1" t="inlineStr">
        <is>
          <t>rewards/eval/advantage/max</t>
        </is>
      </c>
      <c r="CR1" s="1" t="inlineStr">
        <is>
          <t>rewards/eval/advantage/mean</t>
        </is>
      </c>
      <c r="CS1" s="1" t="inlineStr">
        <is>
          <t>rewards/eval/advantage/min</t>
        </is>
      </c>
      <c r="CT1" s="1" t="inlineStr">
        <is>
          <t>rewards/eval/advantage/std</t>
        </is>
      </c>
      <c r="CU1" s="1" t="inlineStr">
        <is>
          <t>rewards/eval/solve_all</t>
        </is>
      </c>
      <c r="CV1" s="1" t="inlineStr">
        <is>
          <t>rewards/eval/solve_none</t>
        </is>
      </c>
      <c r="CW1" s="1" t="inlineStr">
        <is>
          <t>rewards/eval/solve_partial</t>
        </is>
      </c>
      <c r="CX1" s="1" t="inlineStr">
        <is>
          <t>rewards/eval/solve_ratio</t>
        </is>
      </c>
      <c r="CY1" s="1" t="inlineStr">
        <is>
          <t>rewards/train/advantage/max</t>
        </is>
      </c>
      <c r="CZ1" s="1" t="inlineStr">
        <is>
          <t>rewards/train/advantage/min</t>
        </is>
      </c>
      <c r="DA1" s="1" t="inlineStr">
        <is>
          <t>rewards/train/advantage/std</t>
        </is>
      </c>
      <c r="DB1" s="1" t="inlineStr">
        <is>
          <t>rewards/train/solve_all</t>
        </is>
      </c>
      <c r="DC1" s="1" t="inlineStr">
        <is>
          <t>rewards/train/solve_none</t>
        </is>
      </c>
      <c r="DD1" s="1" t="inlineStr">
        <is>
          <t>rewards/train/solve_partial</t>
        </is>
      </c>
      <c r="DE1" s="1" t="inlineStr">
        <is>
          <t>sampler_trainer/eval/logp_diff_max</t>
        </is>
      </c>
      <c r="DF1" s="1" t="inlineStr">
        <is>
          <t>sampler_trainer/eval/logp_diff_mean</t>
        </is>
      </c>
      <c r="DG1" s="1" t="inlineStr">
        <is>
          <t>sampler_trainer/eval/prob_diff_max</t>
        </is>
      </c>
      <c r="DH1" s="1" t="inlineStr">
        <is>
          <t>sampler_trainer/eval/prob_diff_mean</t>
        </is>
      </c>
      <c r="DI1" s="1" t="inlineStr">
        <is>
          <t>sampler_trainer/eval/probs_pearson_corr</t>
        </is>
      </c>
      <c r="DJ1" s="1" t="inlineStr">
        <is>
          <t>sampler_trainer/train/prob_diff_max</t>
        </is>
      </c>
      <c r="DK1" s="1" t="inlineStr">
        <is>
          <t>sampler_trainer/train/prob_diff_mean</t>
        </is>
      </c>
      <c r="DL1" s="1" t="inlineStr">
        <is>
          <t>sampler_trainer/train/probs_pearson_corr</t>
        </is>
      </c>
      <c r="DM1" s="1" t="inlineStr">
        <is>
          <t>trajectory/eval/env_time/close_latency/max</t>
        </is>
      </c>
      <c r="DN1" s="1" t="inlineStr">
        <is>
          <t>trajectory/eval/env_time/close_latency/mean</t>
        </is>
      </c>
      <c r="DO1" s="1" t="inlineStr">
        <is>
          <t>trajectory/eval/env_time/close_latency/min</t>
        </is>
      </c>
      <c r="DP1" s="1" t="inlineStr">
        <is>
          <t>trajectory/eval/env_time/reset_latency/max</t>
        </is>
      </c>
      <c r="DQ1" s="1" t="inlineStr">
        <is>
          <t>trajectory/eval/env_time/reset_latency/mean</t>
        </is>
      </c>
      <c r="DR1" s="1" t="inlineStr">
        <is>
          <t>trajectory/eval/env_time/reset_latency/min</t>
        </is>
      </c>
      <c r="DS1" s="1" t="inlineStr">
        <is>
          <t>trajectory/eval/env_time/step_latency/max</t>
        </is>
      </c>
      <c r="DT1" s="1" t="inlineStr">
        <is>
          <t>trajectory/eval/env_time/step_latency/mean</t>
        </is>
      </c>
      <c r="DU1" s="1" t="inlineStr">
        <is>
          <t>trajectory/eval/env_time/step_latency/min</t>
        </is>
      </c>
      <c r="DV1" s="1" t="inlineStr">
        <is>
          <t>trajectory/eval/reward_time/reward_latency/max</t>
        </is>
      </c>
      <c r="DW1" s="1" t="inlineStr">
        <is>
          <t>trajectory/eval/reward_time/reward_latency/mean</t>
        </is>
      </c>
      <c r="DX1" s="1" t="inlineStr">
        <is>
          <t>trajectory/eval/reward_time/reward_latency/min</t>
        </is>
      </c>
      <c r="DY1" s="1" t="inlineStr">
        <is>
          <t>trajectory/train/env_time/close_latency/max</t>
        </is>
      </c>
      <c r="DZ1" s="1" t="inlineStr">
        <is>
          <t>trajectory/train/env_time/close_latency/mean</t>
        </is>
      </c>
      <c r="EA1" s="1" t="inlineStr">
        <is>
          <t>trajectory/train/env_time/close_latency/min</t>
        </is>
      </c>
      <c r="EB1" s="1" t="inlineStr">
        <is>
          <t>trajectory/train/env_time/reset_latency/max</t>
        </is>
      </c>
      <c r="EC1" s="1" t="inlineStr">
        <is>
          <t>trajectory/train/env_time/reset_latency/mean</t>
        </is>
      </c>
      <c r="ED1" s="1" t="inlineStr">
        <is>
          <t>trajectory/train/env_time/reset_latency/min</t>
        </is>
      </c>
      <c r="EE1" s="1" t="inlineStr">
        <is>
          <t>trajectory/train/env_time/step_latency/max</t>
        </is>
      </c>
      <c r="EF1" s="1" t="inlineStr">
        <is>
          <t>trajectory/train/env_time/step_latency/mean</t>
        </is>
      </c>
      <c r="EG1" s="1" t="inlineStr">
        <is>
          <t>trajectory/train/env_time/step_latency/min</t>
        </is>
      </c>
      <c r="EH1" s="1" t="inlineStr">
        <is>
          <t>trajectory/train/reward_time/reward_latency/max</t>
        </is>
      </c>
      <c r="EI1" s="1" t="inlineStr">
        <is>
          <t>trajectory/train/reward_time/reward_latency/mean</t>
        </is>
      </c>
      <c r="EJ1" s="1" t="inlineStr">
        <is>
          <t>trajectory/train/reward_time/reward_latency/min</t>
        </is>
      </c>
      <c r="EK1" s="1" t="inlineStr">
        <is>
          <t>trajectory_rewards/eval/max</t>
        </is>
      </c>
      <c r="EL1" s="1" t="inlineStr">
        <is>
          <t>trajectory_rewards/eval/mean</t>
        </is>
      </c>
      <c r="EM1" s="1" t="inlineStr">
        <is>
          <t>trajectory_rewards/eval/min</t>
        </is>
      </c>
      <c r="EN1" s="1" t="inlineStr">
        <is>
          <t>trajectory_rewards/eval/sum</t>
        </is>
      </c>
      <c r="EO1" s="1" t="inlineStr">
        <is>
          <t>trajectory_rewards/train/max</t>
        </is>
      </c>
      <c r="EP1" s="1" t="inlineStr">
        <is>
          <t>trajectory_rewards/train/mean</t>
        </is>
      </c>
      <c r="EQ1" s="1" t="inlineStr">
        <is>
          <t>trajectory_rewards/train/min</t>
        </is>
      </c>
      <c r="ER1" s="1" t="inlineStr">
        <is>
          <t>trajectory_rewards/train/sum</t>
        </is>
      </c>
    </row>
    <row r="2">
      <c r="A2" t="n">
        <v>1</v>
      </c>
      <c r="B2" t="inlineStr">
        <is>
          <t>0</t>
        </is>
      </c>
      <c r="C2" t="inlineStr">
        <is>
          <t>1110.523667052</t>
        </is>
      </c>
      <c r="D2" t="inlineStr">
        <is>
          <t>1788893750.2218356</t>
        </is>
      </c>
      <c r="E2" t="inlineStr">
        <is>
          <t>0.5859375</t>
        </is>
      </c>
      <c r="F2" t="n">
        <v>0.5859375</v>
      </c>
      <c r="G2" t="n">
        <v>0.5859375</v>
      </c>
      <c r="H2" t="inlineStr">
        <is>
          <t>0.014904297888278961</t>
        </is>
      </c>
      <c r="I2" t="n">
        <v>0.01490429788827896</v>
      </c>
      <c r="J2" t="inlineStr">
        <is>
          <t>1.6310553550720215</t>
        </is>
      </c>
      <c r="BN2" t="inlineStr">
        <is>
          <t>800</t>
        </is>
      </c>
      <c r="BO2" t="inlineStr">
        <is>
          <t>0</t>
        </is>
      </c>
      <c r="BP2" t="inlineStr">
        <is>
          <t>0.39375001192092896</t>
        </is>
      </c>
      <c r="BQ2" t="inlineStr">
        <is>
          <t>0.39375</t>
        </is>
      </c>
      <c r="BR2" t="inlineStr">
        <is>
          <t>299.7717890329659</t>
        </is>
      </c>
      <c r="BS2" t="inlineStr">
        <is>
          <t>0</t>
        </is>
      </c>
      <c r="BT2" t="inlineStr">
        <is>
          <t>811</t>
        </is>
      </c>
      <c r="BU2" t="inlineStr">
        <is>
          <t>1320</t>
        </is>
      </c>
      <c r="BV2" t="inlineStr">
        <is>
          <t>192.8662567138672</t>
        </is>
      </c>
      <c r="BW2" t="inlineStr">
        <is>
          <t>422.57</t>
        </is>
      </c>
      <c r="BX2" t="inlineStr">
        <is>
          <t>29</t>
        </is>
      </c>
      <c r="BY2" t="inlineStr">
        <is>
          <t>29</t>
        </is>
      </c>
      <c r="BZ2" t="inlineStr">
        <is>
          <t>4096</t>
        </is>
      </c>
      <c r="CA2" t="inlineStr">
        <is>
          <t>4096</t>
        </is>
      </c>
      <c r="CB2" t="inlineStr">
        <is>
          <t>4096</t>
        </is>
      </c>
      <c r="CC2" t="inlineStr">
        <is>
          <t>0</t>
        </is>
      </c>
      <c r="CD2" t="inlineStr">
        <is>
          <t>621</t>
        </is>
      </c>
      <c r="CE2" t="inlineStr">
        <is>
          <t>1201</t>
        </is>
      </c>
      <c r="CF2" t="inlineStr">
        <is>
          <t>179.66015625</t>
        </is>
      </c>
      <c r="CG2" t="inlineStr">
        <is>
          <t>356.2578125</t>
        </is>
      </c>
      <c r="CH2" t="inlineStr">
        <is>
          <t>42</t>
        </is>
      </c>
      <c r="CI2" t="inlineStr">
        <is>
          <t>42</t>
        </is>
      </c>
      <c r="CJ2" t="inlineStr">
        <is>
          <t>4096</t>
        </is>
      </c>
      <c r="CK2" t="inlineStr">
        <is>
          <t>4096</t>
        </is>
      </c>
      <c r="CL2" t="inlineStr">
        <is>
          <t>4096</t>
        </is>
      </c>
      <c r="CM2" t="inlineStr">
        <is>
          <t>738.6638700962067</t>
        </is>
      </c>
      <c r="CN2" t="inlineStr">
        <is>
          <t>1.896972376445774</t>
        </is>
      </c>
      <c r="CP2" t="inlineStr">
        <is>
          <t>0</t>
        </is>
      </c>
      <c r="CQ2" t="inlineStr">
        <is>
          <t>1</t>
        </is>
      </c>
      <c r="CR2" t="inlineStr">
        <is>
          <t>8.743006318923108e-18</t>
        </is>
      </c>
      <c r="CS2" t="inlineStr">
        <is>
          <t>-1</t>
        </is>
      </c>
      <c r="CT2" t="inlineStr">
        <is>
          <t>0.26522011087394604</t>
        </is>
      </c>
      <c r="CU2" t="inlineStr">
        <is>
          <t>0.14</t>
        </is>
      </c>
      <c r="CV2" t="inlineStr">
        <is>
          <t>0.29</t>
        </is>
      </c>
      <c r="CW2" t="inlineStr">
        <is>
          <t>0.57</t>
        </is>
      </c>
      <c r="CX2" t="inlineStr">
        <is>
          <t>0.39375</t>
        </is>
      </c>
      <c r="CY2" t="inlineStr">
        <is>
          <t>1</t>
        </is>
      </c>
      <c r="CZ2" t="inlineStr">
        <is>
          <t>-1</t>
        </is>
      </c>
      <c r="DA2" t="inlineStr">
        <is>
          <t>0.34069257193462343</t>
        </is>
      </c>
      <c r="DB2" t="inlineStr">
        <is>
          <t>0</t>
        </is>
      </c>
      <c r="DC2" t="inlineStr">
        <is>
          <t>0</t>
        </is>
      </c>
      <c r="DD2" t="inlineStr">
        <is>
          <t>1</t>
        </is>
      </c>
      <c r="DE2" t="inlineStr">
        <is>
          <t>2.4277679920196533</t>
        </is>
      </c>
      <c r="DF2" t="inlineStr">
        <is>
          <t>0.015494637340307236</t>
        </is>
      </c>
      <c r="DG2" t="inlineStr">
        <is>
          <t>0.6710753440856934</t>
        </is>
      </c>
      <c r="DH2" t="inlineStr">
        <is>
          <t>0.006874842587858438</t>
        </is>
      </c>
      <c r="DI2" t="inlineStr">
        <is>
          <t>0.990542261004448</t>
        </is>
      </c>
      <c r="DJ2" t="inlineStr">
        <is>
          <t>0.3980746269226074</t>
        </is>
      </c>
      <c r="DK2" t="inlineStr">
        <is>
          <t>0.0067181964404881</t>
        </is>
      </c>
      <c r="DL2" t="inlineStr">
        <is>
          <t>0.9921115636825562</t>
        </is>
      </c>
      <c r="DM2" t="inlineStr">
        <is>
          <t>19.936814048036467</t>
        </is>
      </c>
      <c r="DN2" t="inlineStr">
        <is>
          <t>1.8608250809317541</t>
        </is>
      </c>
      <c r="DO2" t="inlineStr">
        <is>
          <t>0.0001756100100465119</t>
        </is>
      </c>
      <c r="DP2" t="inlineStr">
        <is>
          <t>13.691296260047238</t>
        </is>
      </c>
      <c r="DQ2" t="inlineStr">
        <is>
          <t>1.524148118858866</t>
        </is>
      </c>
      <c r="DR2" t="inlineStr">
        <is>
          <t>0.00055748998420313</t>
        </is>
      </c>
      <c r="DS2" t="inlineStr">
        <is>
          <t>3.108658499957528</t>
        </is>
      </c>
      <c r="DT2" t="inlineStr">
        <is>
          <t>0.5475586447637761</t>
        </is>
      </c>
      <c r="DU2" t="inlineStr">
        <is>
          <t>0.0005149799981154501</t>
        </is>
      </c>
      <c r="DV2" t="inlineStr">
        <is>
          <t>0</t>
        </is>
      </c>
      <c r="DW2" t="inlineStr">
        <is>
          <t>0</t>
        </is>
      </c>
      <c r="DX2" t="inlineStr">
        <is>
          <t>0</t>
        </is>
      </c>
      <c r="DY2" t="inlineStr">
        <is>
          <t>0.007466538983862847</t>
        </is>
      </c>
      <c r="DZ2" t="inlineStr">
        <is>
          <t>0.001658113025541752</t>
        </is>
      </c>
      <c r="EA2" t="inlineStr">
        <is>
          <t>0.0001934500178322196</t>
        </is>
      </c>
      <c r="EB2" t="inlineStr">
        <is>
          <t>0.2701224740012549</t>
        </is>
      </c>
      <c r="EC2" t="inlineStr">
        <is>
          <t>0.04991302127473318</t>
        </is>
      </c>
      <c r="ED2" t="inlineStr">
        <is>
          <t>0.005128739983774722</t>
        </is>
      </c>
      <c r="EE2" t="inlineStr">
        <is>
          <t>0.20387110608862713</t>
        </is>
      </c>
      <c r="EF2" t="inlineStr">
        <is>
          <t>0.0059758574545867305</t>
        </is>
      </c>
      <c r="EG2" t="inlineStr">
        <is>
          <t>0.0005537800025194883</t>
        </is>
      </c>
      <c r="EH2" t="inlineStr">
        <is>
          <t>0</t>
        </is>
      </c>
      <c r="EI2" t="inlineStr">
        <is>
          <t>0</t>
        </is>
      </c>
      <c r="EJ2" t="inlineStr">
        <is>
          <t>0</t>
        </is>
      </c>
      <c r="EK2" t="inlineStr">
        <is>
          <t>1</t>
        </is>
      </c>
      <c r="EL2" t="inlineStr">
        <is>
          <t>0.39375</t>
        </is>
      </c>
      <c r="EM2" t="inlineStr">
        <is>
          <t>0</t>
        </is>
      </c>
      <c r="EN2" t="inlineStr">
        <is>
          <t>3.15</t>
        </is>
      </c>
      <c r="EO2" t="inlineStr">
        <is>
          <t>1</t>
        </is>
      </c>
      <c r="EP2" t="inlineStr">
        <is>
          <t>0.5859375</t>
        </is>
      </c>
      <c r="EQ2" t="inlineStr">
        <is>
          <t>0</t>
        </is>
      </c>
      <c r="ER2" t="inlineStr">
        <is>
          <t>150</t>
        </is>
      </c>
    </row>
    <row r="3">
      <c r="A3" t="n">
        <v>2</v>
      </c>
      <c r="B3" t="inlineStr">
        <is>
          <t>1</t>
        </is>
      </c>
      <c r="C3" t="inlineStr">
        <is>
          <t>1196.257821197</t>
        </is>
      </c>
      <c r="D3" t="inlineStr">
        <is>
          <t>1788893861.0885575</t>
        </is>
      </c>
      <c r="E3" t="inlineStr">
        <is>
          <t>0.4375</t>
        </is>
      </c>
      <c r="F3" t="n">
        <v>0.4375</v>
      </c>
      <c r="G3" t="n">
        <v>0.51171875</v>
      </c>
      <c r="H3" t="inlineStr">
        <is>
          <t>0.014405710622668266</t>
        </is>
      </c>
      <c r="I3" t="n">
        <v>0.01440571062266827</v>
      </c>
      <c r="J3" t="inlineStr">
        <is>
          <t>2.304654598236084</t>
        </is>
      </c>
      <c r="K3" t="inlineStr">
        <is>
          <t>0.2270015925168991</t>
        </is>
      </c>
      <c r="L3" t="inlineStr">
        <is>
          <t>1</t>
        </is>
      </c>
      <c r="M3" t="inlineStr">
        <is>
          <t>-1</t>
        </is>
      </c>
      <c r="N3" t="inlineStr">
        <is>
          <t>0.5</t>
        </is>
      </c>
      <c r="O3" t="inlineStr">
        <is>
          <t>0.14517605304718018</t>
        </is>
      </c>
      <c r="P3" t="inlineStr">
        <is>
          <t>0.036425087600946426</t>
        </is>
      </c>
      <c r="Q3" t="inlineStr">
        <is>
          <t>1.017247200012207</t>
        </is>
      </c>
      <c r="R3" t="inlineStr">
        <is>
          <t>0.7979660630226135</t>
        </is>
      </c>
      <c r="S3" t="inlineStr">
        <is>
          <t>0.32189154624938965</t>
        </is>
      </c>
      <c r="T3" t="inlineStr">
        <is>
          <t>0</t>
        </is>
      </c>
      <c r="U3" t="inlineStr">
        <is>
          <t>0</t>
        </is>
      </c>
      <c r="V3" t="inlineStr">
        <is>
          <t>0.246011883020401</t>
        </is>
      </c>
      <c r="W3" t="inlineStr">
        <is>
          <t>0.02264327183365822</t>
        </is>
      </c>
      <c r="X3" t="inlineStr">
        <is>
          <t>1.0229015350341797</t>
        </is>
      </c>
      <c r="Y3" t="inlineStr">
        <is>
          <t>0.22002974152565002</t>
        </is>
      </c>
      <c r="Z3" t="inlineStr">
        <is>
          <t>0.036859314888715744</t>
        </is>
      </c>
      <c r="AA3" t="inlineStr">
        <is>
          <t>0.029156461358070374</t>
        </is>
      </c>
      <c r="AB3" t="inlineStr">
        <is>
          <t>0.2545135021209717</t>
        </is>
      </c>
      <c r="AC3" t="inlineStr">
        <is>
          <t>0.02264327183365822</t>
        </is>
      </c>
      <c r="AD3" t="inlineStr">
        <is>
          <t>1</t>
        </is>
      </c>
      <c r="AE3" t="inlineStr">
        <is>
          <t>1</t>
        </is>
      </c>
      <c r="AF3" t="inlineStr">
        <is>
          <t>0.02264326997101307</t>
        </is>
      </c>
      <c r="AG3" t="inlineStr">
        <is>
          <t>1</t>
        </is>
      </c>
      <c r="AH3" t="inlineStr">
        <is>
          <t>7.125</t>
        </is>
      </c>
      <c r="AI3" t="inlineStr">
        <is>
          <t>121.15625</t>
        </is>
      </c>
      <c r="AJ3" t="inlineStr">
        <is>
          <t>0.2562047000278137</t>
        </is>
      </c>
      <c r="AK3" t="inlineStr">
        <is>
          <t>0.03125</t>
        </is>
      </c>
      <c r="AL3" t="inlineStr">
        <is>
          <t>0</t>
        </is>
      </c>
      <c r="AM3" t="inlineStr">
        <is>
          <t>1437.28125</t>
        </is>
      </c>
      <c r="AN3" t="inlineStr">
        <is>
          <t>0</t>
        </is>
      </c>
      <c r="AO3" t="inlineStr">
        <is>
          <t>18.667231595347857</t>
        </is>
      </c>
      <c r="AP3" t="inlineStr">
        <is>
          <t>0.05816859523398737</t>
        </is>
      </c>
      <c r="AQ3" t="inlineStr">
        <is>
          <t>0.3362999541091588</t>
        </is>
      </c>
      <c r="AR3" t="inlineStr">
        <is>
          <t>1889.40625</t>
        </is>
      </c>
      <c r="AS3" t="inlineStr">
        <is>
          <t>0.4885831981518928</t>
        </is>
      </c>
      <c r="AT3" t="inlineStr">
        <is>
          <t>688.65625</t>
        </is>
      </c>
      <c r="AU3" t="inlineStr">
        <is>
          <t>0.7225074376910925</t>
        </is>
      </c>
      <c r="AV3" t="inlineStr">
        <is>
          <t>0.4541667932160044</t>
        </is>
      </c>
      <c r="AW3" t="inlineStr">
        <is>
          <t>2560.71875</t>
        </is>
      </c>
      <c r="AX3" t="inlineStr">
        <is>
          <t>0.5828720939647188</t>
        </is>
      </c>
      <c r="AY3" t="inlineStr">
        <is>
          <t>820.625</t>
        </is>
      </c>
      <c r="AZ3" t="inlineStr">
        <is>
          <t>0.7910267640836537</t>
        </is>
      </c>
      <c r="BA3" t="inlineStr">
        <is>
          <t>1.5232412792528387</t>
        </is>
      </c>
      <c r="BB3" t="inlineStr">
        <is>
          <t>0.2920246111300837</t>
        </is>
      </c>
      <c r="BC3" t="inlineStr">
        <is>
          <t>1704.90625</t>
        </is>
      </c>
      <c r="BD3" t="inlineStr">
        <is>
          <t>0.5047959016833661</t>
        </is>
      </c>
      <c r="BE3" t="inlineStr">
        <is>
          <t>725.15625</t>
        </is>
      </c>
      <c r="BF3" t="inlineStr">
        <is>
          <t>23.87731170654297</t>
        </is>
      </c>
      <c r="BG3" t="inlineStr">
        <is>
          <t>0.15625</t>
        </is>
      </c>
      <c r="BH3" t="inlineStr">
        <is>
          <t>0</t>
        </is>
      </c>
      <c r="BI3" t="inlineStr">
        <is>
          <t>1.7588506747652295</t>
        </is>
      </c>
      <c r="BJ3" t="inlineStr">
        <is>
          <t>0.5144253979706043</t>
        </is>
      </c>
      <c r="BK3" t="inlineStr">
        <is>
          <t>0</t>
        </is>
      </c>
      <c r="BL3" t="inlineStr">
        <is>
          <t>16.52493466888763</t>
        </is>
      </c>
      <c r="BM3" t="inlineStr">
        <is>
          <t>0.04832416094901862</t>
        </is>
      </c>
      <c r="CC3" t="inlineStr">
        <is>
          <t>0</t>
        </is>
      </c>
      <c r="CD3" t="inlineStr">
        <is>
          <t>708</t>
        </is>
      </c>
      <c r="CE3" t="inlineStr">
        <is>
          <t>1380</t>
        </is>
      </c>
      <c r="CF3" t="inlineStr">
        <is>
          <t>174.5703125</t>
        </is>
      </c>
      <c r="CG3" t="inlineStr">
        <is>
          <t>364.26171875</t>
        </is>
      </c>
      <c r="CH3" t="inlineStr">
        <is>
          <t>41</t>
        </is>
      </c>
      <c r="CI3" t="inlineStr">
        <is>
          <t>41</t>
        </is>
      </c>
      <c r="CJ3" t="inlineStr">
        <is>
          <t>4096</t>
        </is>
      </c>
      <c r="CK3" t="inlineStr">
        <is>
          <t>4096</t>
        </is>
      </c>
      <c r="CL3" t="inlineStr">
        <is>
          <t>4096</t>
        </is>
      </c>
      <c r="CM3" t="inlineStr">
        <is>
          <t>100.4249382019043</t>
        </is>
      </c>
      <c r="CN3" t="inlineStr">
        <is>
          <t>8.159683085978031</t>
        </is>
      </c>
      <c r="CO3" t="inlineStr">
        <is>
          <t>8.136451245984063</t>
        </is>
      </c>
      <c r="CP3" t="inlineStr">
        <is>
          <t>8.673617379884035e-18</t>
        </is>
      </c>
      <c r="CY3" t="inlineStr">
        <is>
          <t>1</t>
        </is>
      </c>
      <c r="CZ3" t="inlineStr">
        <is>
          <t>-1</t>
        </is>
      </c>
      <c r="DA3" t="inlineStr">
        <is>
          <t>0.3273268353539886</t>
        </is>
      </c>
      <c r="DB3" t="inlineStr">
        <is>
          <t>0</t>
        </is>
      </c>
      <c r="DC3" t="inlineStr">
        <is>
          <t>0</t>
        </is>
      </c>
      <c r="DD3" t="inlineStr">
        <is>
          <t>1</t>
        </is>
      </c>
      <c r="DJ3" t="inlineStr">
        <is>
          <t>0.6012566089630127</t>
        </is>
      </c>
      <c r="DK3" t="inlineStr">
        <is>
          <t>0.006368814967572689</t>
        </is>
      </c>
      <c r="DL3" t="inlineStr">
        <is>
          <t>0.992064356803894</t>
        </is>
      </c>
      <c r="DY3" t="inlineStr">
        <is>
          <t>0.005671680031809956</t>
        </is>
      </c>
      <c r="DZ3" t="inlineStr">
        <is>
          <t>0.001598402940771848</t>
        </is>
      </c>
      <c r="EA3" t="inlineStr">
        <is>
          <t>0.0001869499683380127</t>
        </is>
      </c>
      <c r="EB3" t="inlineStr">
        <is>
          <t>0.13780963700264692</t>
        </is>
      </c>
      <c r="EC3" t="inlineStr">
        <is>
          <t>0.04746988803253771</t>
        </is>
      </c>
      <c r="ED3" t="inlineStr">
        <is>
          <t>0.0022169300355017185</t>
        </is>
      </c>
      <c r="EE3" t="inlineStr">
        <is>
          <t>0.02560435002669692</t>
        </is>
      </c>
      <c r="EF3" t="inlineStr">
        <is>
          <t>0.005464648654196935</t>
        </is>
      </c>
      <c r="EG3" t="inlineStr">
        <is>
          <t>0.0006441489676944911</t>
        </is>
      </c>
      <c r="EH3" t="inlineStr">
        <is>
          <t>0</t>
        </is>
      </c>
      <c r="EI3" t="inlineStr">
        <is>
          <t>0</t>
        </is>
      </c>
      <c r="EJ3" t="inlineStr">
        <is>
          <t>0</t>
        </is>
      </c>
      <c r="EO3" t="inlineStr">
        <is>
          <t>1</t>
        </is>
      </c>
      <c r="EP3" t="inlineStr">
        <is>
          <t>0.4375</t>
        </is>
      </c>
      <c r="EQ3" t="inlineStr">
        <is>
          <t>0</t>
        </is>
      </c>
      <c r="ER3" t="inlineStr">
        <is>
          <t>112</t>
        </is>
      </c>
    </row>
    <row r="4">
      <c r="A4" t="n">
        <v>3</v>
      </c>
      <c r="B4" t="inlineStr">
        <is>
          <t>2</t>
        </is>
      </c>
      <c r="C4" t="inlineStr">
        <is>
          <t>1284.68631622</t>
        </is>
      </c>
      <c r="D4" t="inlineStr">
        <is>
          <t>1788893946.7018337</t>
        </is>
      </c>
      <c r="E4" t="inlineStr">
        <is>
          <t>0.3515625</t>
        </is>
      </c>
      <c r="F4" t="n">
        <v>0.3515625</v>
      </c>
      <c r="G4" t="n">
        <v>0.4583333333333333</v>
      </c>
      <c r="H4" t="inlineStr">
        <is>
          <t>0.01674697734415531</t>
        </is>
      </c>
      <c r="I4" t="n">
        <v>0.01674697734415531</v>
      </c>
      <c r="J4" t="inlineStr">
        <is>
          <t>3.1956069469451904</t>
        </is>
      </c>
      <c r="K4" t="inlineStr">
        <is>
          <t>0.1951998919248581</t>
        </is>
      </c>
      <c r="L4" t="inlineStr">
        <is>
          <t>1</t>
        </is>
      </c>
      <c r="M4" t="inlineStr">
        <is>
          <t>-1</t>
        </is>
      </c>
      <c r="N4" t="inlineStr">
        <is>
          <t>0.4375</t>
        </is>
      </c>
      <c r="O4" t="inlineStr">
        <is>
          <t>0.14732626080513</t>
        </is>
      </c>
      <c r="P4" t="inlineStr">
        <is>
          <t>0.03784511983394623</t>
        </is>
      </c>
      <c r="Q4" t="inlineStr">
        <is>
          <t>1.0227470397949219</t>
        </is>
      </c>
      <c r="R4" t="inlineStr">
        <is>
          <t>0.7994443774223328</t>
        </is>
      </c>
      <c r="S4" t="inlineStr">
        <is>
          <t>0.4268150329589844</t>
        </is>
      </c>
      <c r="T4" t="inlineStr">
        <is>
          <t>0</t>
        </is>
      </c>
      <c r="U4" t="inlineStr">
        <is>
          <t>0</t>
        </is>
      </c>
      <c r="V4" t="inlineStr">
        <is>
          <t>0.24541231989860535</t>
        </is>
      </c>
      <c r="W4" t="inlineStr">
        <is>
          <t>0.022029612213373184</t>
        </is>
      </c>
      <c r="X4" t="inlineStr">
        <is>
          <t>1.022274136543274</t>
        </is>
      </c>
      <c r="Y4" t="inlineStr">
        <is>
          <t>0.1994970440864563</t>
        </is>
      </c>
      <c r="Z4" t="inlineStr">
        <is>
          <t>0.00891227275133133</t>
        </is>
      </c>
      <c r="AA4" t="inlineStr">
        <is>
          <t>0.007810091599822044</t>
        </is>
      </c>
      <c r="AB4" t="inlineStr">
        <is>
          <t>0.25892940163612366</t>
        </is>
      </c>
      <c r="AC4" t="inlineStr">
        <is>
          <t>0.022029612213373184</t>
        </is>
      </c>
      <c r="AD4" t="inlineStr">
        <is>
          <t>1</t>
        </is>
      </c>
      <c r="AE4" t="inlineStr">
        <is>
          <t>1</t>
        </is>
      </c>
      <c r="AF4" t="inlineStr">
        <is>
          <t>0.022029613610357046</t>
        </is>
      </c>
      <c r="AG4" t="inlineStr">
        <is>
          <t>1</t>
        </is>
      </c>
      <c r="AH4" t="inlineStr">
        <is>
          <t>7.28125</t>
        </is>
      </c>
      <c r="AI4" t="inlineStr">
        <is>
          <t>110.625</t>
        </is>
      </c>
      <c r="AJ4" t="inlineStr">
        <is>
          <t>0.26083976838640704</t>
        </is>
      </c>
      <c r="AK4" t="inlineStr">
        <is>
          <t>0.03125</t>
        </is>
      </c>
      <c r="AL4" t="inlineStr">
        <is>
          <t>0</t>
        </is>
      </c>
      <c r="AM4" t="inlineStr">
        <is>
          <t>1396.5625</t>
        </is>
      </c>
      <c r="AN4" t="inlineStr">
        <is>
          <t>0</t>
        </is>
      </c>
      <c r="AO4" t="inlineStr">
        <is>
          <t>9.748390397454546</t>
        </is>
      </c>
      <c r="AP4" t="inlineStr">
        <is>
          <t>0.0848153815285149</t>
        </is>
      </c>
      <c r="AQ4" t="inlineStr">
        <is>
          <t>0.340832910492334</t>
        </is>
      </c>
      <c r="AR4" t="inlineStr">
        <is>
          <t>1802.75</t>
        </is>
      </c>
      <c r="AS4" t="inlineStr">
        <is>
          <t>0.4938076694306798</t>
        </is>
      </c>
      <c r="AT4" t="inlineStr">
        <is>
          <t>655</t>
        </is>
      </c>
      <c r="AU4" t="inlineStr">
        <is>
          <t>0.7131515414512251</t>
        </is>
      </c>
      <c r="AV4" t="inlineStr">
        <is>
          <t>0.4567835259109957</t>
        </is>
      </c>
      <c r="AW4" t="inlineStr">
        <is>
          <t>2439.625</t>
        </is>
      </c>
      <c r="AX4" t="inlineStr">
        <is>
          <t>0.5839741876182223</t>
        </is>
      </c>
      <c r="AY4" t="inlineStr">
        <is>
          <t>778.375</t>
        </is>
      </c>
      <c r="AZ4" t="inlineStr">
        <is>
          <t>0.8433215217664838</t>
        </is>
      </c>
      <c r="BA4" t="inlineStr">
        <is>
          <t>1.7125486645964254</t>
        </is>
      </c>
      <c r="BB4" t="inlineStr">
        <is>
          <t>0.2881618645396864</t>
        </is>
      </c>
      <c r="BC4" t="inlineStr">
        <is>
          <t>1617.84375</t>
        </is>
      </c>
      <c r="BD4" t="inlineStr">
        <is>
          <t>0.5058814779159304</t>
        </is>
      </c>
      <c r="BE4" t="inlineStr">
        <is>
          <t>694.5</t>
        </is>
      </c>
      <c r="BF4" t="inlineStr">
        <is>
          <t>25.282587110996246</t>
        </is>
      </c>
      <c r="BG4" t="inlineStr">
        <is>
          <t>0.28125</t>
        </is>
      </c>
      <c r="BH4" t="inlineStr">
        <is>
          <t>0</t>
        </is>
      </c>
      <c r="BI4" t="inlineStr">
        <is>
          <t>1.799995838181027</t>
        </is>
      </c>
      <c r="BJ4" t="inlineStr">
        <is>
          <t>0.5331777648621088</t>
        </is>
      </c>
      <c r="BK4" t="inlineStr">
        <is>
          <t>0</t>
        </is>
      </c>
      <c r="BL4" t="inlineStr">
        <is>
          <t>8.55245372408838</t>
        </is>
      </c>
      <c r="BM4" t="inlineStr">
        <is>
          <t>0.07956588988442519</t>
        </is>
      </c>
      <c r="CC4" t="inlineStr">
        <is>
          <t>0</t>
        </is>
      </c>
      <c r="CD4" t="inlineStr">
        <is>
          <t>608</t>
        </is>
      </c>
      <c r="CE4" t="inlineStr">
        <is>
          <t>1293</t>
        </is>
      </c>
      <c r="CF4" t="inlineStr">
        <is>
          <t>199.50390625</t>
        </is>
      </c>
      <c r="CG4" t="inlineStr">
        <is>
          <t>416.109375</t>
        </is>
      </c>
      <c r="CH4" t="inlineStr">
        <is>
          <t>51</t>
        </is>
      </c>
      <c r="CI4" t="inlineStr">
        <is>
          <t>51</t>
        </is>
      </c>
      <c r="CJ4" t="inlineStr">
        <is>
          <t>4096</t>
        </is>
      </c>
      <c r="CK4" t="inlineStr">
        <is>
          <t>4096</t>
        </is>
      </c>
      <c r="CL4" t="inlineStr">
        <is>
          <t>4096</t>
        </is>
      </c>
      <c r="CM4" t="inlineStr">
        <is>
          <t>74.92010641098022</t>
        </is>
      </c>
      <c r="CN4" t="inlineStr">
        <is>
          <t>8.279755741998088</t>
        </is>
      </c>
      <c r="CO4" t="inlineStr">
        <is>
          <t>7.585259287036024</t>
        </is>
      </c>
      <c r="CP4" t="inlineStr">
        <is>
          <t>8.673617379884035e-18</t>
        </is>
      </c>
      <c r="CY4" t="inlineStr">
        <is>
          <t>1</t>
        </is>
      </c>
      <c r="CZ4" t="inlineStr">
        <is>
          <t>-1</t>
        </is>
      </c>
      <c r="DA4" t="inlineStr">
        <is>
          <t>0.3589241293257461</t>
        </is>
      </c>
      <c r="DB4" t="inlineStr">
        <is>
          <t>0</t>
        </is>
      </c>
      <c r="DC4" t="inlineStr">
        <is>
          <t>0</t>
        </is>
      </c>
      <c r="DD4" t="inlineStr">
        <is>
          <t>1</t>
        </is>
      </c>
      <c r="DJ4" t="inlineStr">
        <is>
          <t>0.48973584175109863</t>
        </is>
      </c>
      <c r="DK4" t="inlineStr">
        <is>
          <t>0.0072820158675313</t>
        </is>
      </c>
      <c r="DL4" t="inlineStr">
        <is>
          <t>0.9934300184249878</t>
        </is>
      </c>
      <c r="DY4" t="inlineStr">
        <is>
          <t>0.0068401790340431035</t>
        </is>
      </c>
      <c r="DZ4" t="inlineStr">
        <is>
          <t>0.001654049010539893</t>
        </is>
      </c>
      <c r="EA4" t="inlineStr">
        <is>
          <t>0.00019789999350905418</t>
        </is>
      </c>
      <c r="EB4" t="inlineStr">
        <is>
          <t>0.4575518690398894</t>
        </is>
      </c>
      <c r="EC4" t="inlineStr">
        <is>
          <t>0.056463895858541946</t>
        </is>
      </c>
      <c r="ED4" t="inlineStr">
        <is>
          <t>0.005739999993238598</t>
        </is>
      </c>
      <c r="EE4" t="inlineStr">
        <is>
          <t>0.047002708015497774</t>
        </is>
      </c>
      <c r="EF4" t="inlineStr">
        <is>
          <t>0.005670364753086687</t>
        </is>
      </c>
      <c r="EG4" t="inlineStr">
        <is>
          <t>0.0004181999829597771</t>
        </is>
      </c>
      <c r="EH4" t="inlineStr">
        <is>
          <t>0</t>
        </is>
      </c>
      <c r="EI4" t="inlineStr">
        <is>
          <t>0</t>
        </is>
      </c>
      <c r="EJ4" t="inlineStr">
        <is>
          <t>0</t>
        </is>
      </c>
      <c r="EO4" t="inlineStr">
        <is>
          <t>1</t>
        </is>
      </c>
      <c r="EP4" t="inlineStr">
        <is>
          <t>0.3515625</t>
        </is>
      </c>
      <c r="EQ4" t="inlineStr">
        <is>
          <t>0</t>
        </is>
      </c>
      <c r="ER4" t="inlineStr">
        <is>
          <t>90</t>
        </is>
      </c>
    </row>
    <row r="5">
      <c r="A5" t="n">
        <v>4</v>
      </c>
      <c r="B5" t="inlineStr">
        <is>
          <t>3</t>
        </is>
      </c>
      <c r="C5" t="inlineStr">
        <is>
          <t>1379.381273481</t>
        </is>
      </c>
      <c r="D5" t="inlineStr">
        <is>
          <t>1788894035.0554187</t>
        </is>
      </c>
      <c r="E5" t="inlineStr">
        <is>
          <t>0.4375</t>
        </is>
      </c>
      <c r="F5" t="n">
        <v>0.4375</v>
      </c>
      <c r="G5" t="n">
        <v>0.453125</v>
      </c>
      <c r="H5" t="inlineStr">
        <is>
          <t>0.015299755148589611</t>
        </is>
      </c>
      <c r="I5" t="n">
        <v>0.01529975514858961</v>
      </c>
      <c r="J5" t="inlineStr">
        <is>
          <t>2.142857551574707</t>
        </is>
      </c>
      <c r="K5" t="inlineStr">
        <is>
          <t>0.24248842895030975</t>
        </is>
      </c>
      <c r="L5" t="inlineStr">
        <is>
          <t>1</t>
        </is>
      </c>
      <c r="M5" t="inlineStr">
        <is>
          <t>-1</t>
        </is>
      </c>
      <c r="N5" t="inlineStr">
        <is>
          <t>0.59375</t>
        </is>
      </c>
      <c r="O5" t="inlineStr">
        <is>
          <t>0.1838635504245758</t>
        </is>
      </c>
      <c r="P5" t="inlineStr">
        <is>
          <t>0.037492867559194565</t>
        </is>
      </c>
      <c r="Q5" t="inlineStr">
        <is>
          <t>1.0210657119750977</t>
        </is>
      </c>
      <c r="R5" t="inlineStr">
        <is>
          <t>0.8092751502990723</t>
        </is>
      </c>
      <c r="S5" t="inlineStr">
        <is>
          <t>0.35790324211120605</t>
        </is>
      </c>
      <c r="T5" t="inlineStr">
        <is>
          <t>0</t>
        </is>
      </c>
      <c r="U5" t="inlineStr">
        <is>
          <t>0</t>
        </is>
      </c>
      <c r="V5" t="inlineStr">
        <is>
          <t>0.2257605493068695</t>
        </is>
      </c>
      <c r="W5" t="inlineStr">
        <is>
          <t>0.026165878400206566</t>
        </is>
      </c>
      <c r="X5" t="inlineStr">
        <is>
          <t>1.026511311531067</t>
        </is>
      </c>
      <c r="Y5" t="inlineStr">
        <is>
          <t>0.2833089232444763</t>
        </is>
      </c>
      <c r="Z5" t="inlineStr">
        <is>
          <t>0.011394042521715164</t>
        </is>
      </c>
      <c r="AA5" t="inlineStr">
        <is>
          <t>0.009806618094444275</t>
        </is>
      </c>
      <c r="AB5" t="inlineStr">
        <is>
          <t>0.22944730520248413</t>
        </is>
      </c>
      <c r="AC5" t="inlineStr">
        <is>
          <t>0.026165878400206566</t>
        </is>
      </c>
      <c r="AD5" t="inlineStr">
        <is>
          <t>1</t>
        </is>
      </c>
      <c r="AE5" t="inlineStr">
        <is>
          <t>1</t>
        </is>
      </c>
      <c r="AF5" t="inlineStr">
        <is>
          <t>0.02616587746888399</t>
        </is>
      </c>
      <c r="AG5" t="inlineStr">
        <is>
          <t>1</t>
        </is>
      </c>
      <c r="AH5" t="inlineStr">
        <is>
          <t>7.09375</t>
        </is>
      </c>
      <c r="AI5" t="inlineStr">
        <is>
          <t>144.59375</t>
        </is>
      </c>
      <c r="AJ5" t="inlineStr">
        <is>
          <t>0.2318456602012301</t>
        </is>
      </c>
      <c r="AK5" t="inlineStr">
        <is>
          <t>0.03125</t>
        </is>
      </c>
      <c r="AL5" t="inlineStr">
        <is>
          <t>0</t>
        </is>
      </c>
      <c r="AM5" t="inlineStr">
        <is>
          <t>1596.03125</t>
        </is>
      </c>
      <c r="AN5" t="inlineStr">
        <is>
          <t>0</t>
        </is>
      </c>
      <c r="AO5" t="inlineStr">
        <is>
          <t>12.580195192564412</t>
        </is>
      </c>
      <c r="AP5" t="inlineStr">
        <is>
          <t>0.021945666156980525</t>
        </is>
      </c>
      <c r="AQ5" t="inlineStr">
        <is>
          <t>0.3701214023537826</t>
        </is>
      </c>
      <c r="AR5" t="inlineStr">
        <is>
          <t>2318.96875</t>
        </is>
      </c>
      <c r="AS5" t="inlineStr">
        <is>
          <t>0.5378836305481097</t>
        </is>
      </c>
      <c r="AT5" t="inlineStr">
        <is>
          <t>845.0625</t>
        </is>
      </c>
      <c r="AU5" t="inlineStr">
        <is>
          <t>0.6319291619583964</t>
        </is>
      </c>
      <c r="AV5" t="inlineStr">
        <is>
          <t>0.48314744928702424</t>
        </is>
      </c>
      <c r="AW5" t="inlineStr">
        <is>
          <t>3043.65625</t>
        </is>
      </c>
      <c r="AX5" t="inlineStr">
        <is>
          <t>0.6262720428439694</t>
        </is>
      </c>
      <c r="AY5" t="inlineStr">
        <is>
          <t>985.875</t>
        </is>
      </c>
      <c r="AZ5" t="inlineStr">
        <is>
          <t>0.8009918015450239</t>
        </is>
      </c>
      <c r="BA5" t="inlineStr">
        <is>
          <t>1.221518847177186</t>
        </is>
      </c>
      <c r="BB5" t="inlineStr">
        <is>
          <t>0.327989952986592</t>
        </is>
      </c>
      <c r="BC5" t="inlineStr">
        <is>
          <t>2124.625</t>
        </is>
      </c>
      <c r="BD5" t="inlineStr">
        <is>
          <t>0.5560475394564071</t>
        </is>
      </c>
      <c r="BE5" t="inlineStr">
        <is>
          <t>891.90625</t>
        </is>
      </c>
      <c r="BF5" t="inlineStr">
        <is>
          <t>22.299132108688354</t>
        </is>
      </c>
      <c r="BG5" t="inlineStr">
        <is>
          <t>0.125</t>
        </is>
      </c>
      <c r="BH5" t="inlineStr">
        <is>
          <t>0</t>
        </is>
      </c>
      <c r="BI5" t="inlineStr">
        <is>
          <t>1.7428822413262086</t>
        </is>
      </c>
      <c r="BJ5" t="inlineStr">
        <is>
          <t>0.48164459928745035</t>
        </is>
      </c>
      <c r="BK5" t="inlineStr">
        <is>
          <t>0</t>
        </is>
      </c>
      <c r="BL5" t="inlineStr">
        <is>
          <t>11.940335022330892</t>
        </is>
      </c>
      <c r="BM5" t="inlineStr">
        <is>
          <t>0.02055621348086598</t>
        </is>
      </c>
      <c r="CC5" t="inlineStr">
        <is>
          <t>0</t>
        </is>
      </c>
      <c r="CD5" t="inlineStr">
        <is>
          <t>729</t>
        </is>
      </c>
      <c r="CE5" t="inlineStr">
        <is>
          <t>1261</t>
        </is>
      </c>
      <c r="CF5" t="inlineStr">
        <is>
          <t>179.1015625</t>
        </is>
      </c>
      <c r="CG5" t="inlineStr">
        <is>
          <t>389.3125</t>
        </is>
      </c>
      <c r="CH5" t="inlineStr">
        <is>
          <t>43</t>
        </is>
      </c>
      <c r="CI5" t="inlineStr">
        <is>
          <t>43</t>
        </is>
      </c>
      <c r="CJ5" t="inlineStr">
        <is>
          <t>4096</t>
        </is>
      </c>
      <c r="CK5" t="inlineStr">
        <is>
          <t>4096</t>
        </is>
      </c>
      <c r="CL5" t="inlineStr">
        <is>
          <t>4096</t>
        </is>
      </c>
      <c r="CM5" t="inlineStr">
        <is>
          <t>77.71758913993835</t>
        </is>
      </c>
      <c r="CN5" t="inlineStr">
        <is>
          <t>8.08430169703206</t>
        </is>
      </c>
      <c r="CO5" t="inlineStr">
        <is>
          <t>7.791824511950836</t>
        </is>
      </c>
      <c r="CP5" t="inlineStr">
        <is>
          <t>1.0408340855860843e-17</t>
        </is>
      </c>
      <c r="CY5" t="inlineStr">
        <is>
          <t>1</t>
        </is>
      </c>
      <c r="CZ5" t="inlineStr">
        <is>
          <t>-1</t>
        </is>
      </c>
      <c r="DA5" t="inlineStr">
        <is>
          <t>0.3388154635894692</t>
        </is>
      </c>
      <c r="DB5" t="inlineStr">
        <is>
          <t>0</t>
        </is>
      </c>
      <c r="DC5" t="inlineStr">
        <is>
          <t>0</t>
        </is>
      </c>
      <c r="DD5" t="inlineStr">
        <is>
          <t>1</t>
        </is>
      </c>
      <c r="DJ5" t="inlineStr">
        <is>
          <t>0.789998471736908</t>
        </is>
      </c>
      <c r="DK5" t="inlineStr">
        <is>
          <t>0.006690242327749729</t>
        </is>
      </c>
      <c r="DL5" t="inlineStr">
        <is>
          <t>0.9929299354553223</t>
        </is>
      </c>
      <c r="DY5" t="inlineStr">
        <is>
          <t>0.0076314599718898535</t>
        </is>
      </c>
      <c r="DZ5" t="inlineStr">
        <is>
          <t>0.0016224748869717587</t>
        </is>
      </c>
      <c r="EA5" t="inlineStr">
        <is>
          <t>0.0001976899802684784</t>
        </is>
      </c>
      <c r="EB5" t="inlineStr">
        <is>
          <t>0.46927326900186017</t>
        </is>
      </c>
      <c r="EC5" t="inlineStr">
        <is>
          <t>0.04803544555807093</t>
        </is>
      </c>
      <c r="ED5" t="inlineStr">
        <is>
          <t>0.0026843000086955726</t>
        </is>
      </c>
      <c r="EE5" t="inlineStr">
        <is>
          <t>0.0171389399911277</t>
        </is>
      </c>
      <c r="EF5" t="inlineStr">
        <is>
          <t>0.005612684097968668</t>
        </is>
      </c>
      <c r="EG5" t="inlineStr">
        <is>
          <t>0.0005594110116362572</t>
        </is>
      </c>
      <c r="EH5" t="inlineStr">
        <is>
          <t>0</t>
        </is>
      </c>
      <c r="EI5" t="inlineStr">
        <is>
          <t>0</t>
        </is>
      </c>
      <c r="EJ5" t="inlineStr">
        <is>
          <t>0</t>
        </is>
      </c>
      <c r="EO5" t="inlineStr">
        <is>
          <t>1</t>
        </is>
      </c>
      <c r="EP5" t="inlineStr">
        <is>
          <t>0.4375</t>
        </is>
      </c>
      <c r="EQ5" t="inlineStr">
        <is>
          <t>0</t>
        </is>
      </c>
      <c r="ER5" t="inlineStr">
        <is>
          <t>112</t>
        </is>
      </c>
    </row>
    <row r="6">
      <c r="A6" t="n">
        <v>5</v>
      </c>
      <c r="B6" t="inlineStr">
        <is>
          <t>4</t>
        </is>
      </c>
      <c r="C6" t="inlineStr">
        <is>
          <t>1470.388469475</t>
        </is>
      </c>
      <c r="D6" t="inlineStr">
        <is>
          <t>1788894129.540221</t>
        </is>
      </c>
      <c r="E6" t="inlineStr">
        <is>
          <t>0.5859375</t>
        </is>
      </c>
      <c r="F6" t="n">
        <v>0.5859375</v>
      </c>
      <c r="G6" t="n">
        <v>0.4796875</v>
      </c>
      <c r="H6" t="inlineStr">
        <is>
          <t>0.016663363203406334</t>
        </is>
      </c>
      <c r="I6" t="n">
        <v>0.01666336320340633</v>
      </c>
      <c r="J6" t="inlineStr">
        <is>
          <t>2.0455799102783203</t>
        </is>
      </c>
      <c r="K6" t="inlineStr">
        <is>
          <t>0.20679329335689545</t>
        </is>
      </c>
      <c r="L6" t="inlineStr">
        <is>
          <t>1</t>
        </is>
      </c>
      <c r="M6" t="inlineStr">
        <is>
          <t>-1</t>
        </is>
      </c>
      <c r="N6" t="inlineStr">
        <is>
          <t>0.53125</t>
        </is>
      </c>
      <c r="O6" t="inlineStr">
        <is>
          <t>0.16484178602695465</t>
        </is>
      </c>
      <c r="P6" t="inlineStr">
        <is>
          <t>0.030629049986600876</t>
        </is>
      </c>
      <c r="Q6" t="inlineStr">
        <is>
          <t>1.0205097198486328</t>
        </is>
      </c>
      <c r="R6" t="inlineStr">
        <is>
          <t>0.825950026512146</t>
        </is>
      </c>
      <c r="S6" t="inlineStr">
        <is>
          <t>0.3442368507385254</t>
        </is>
      </c>
      <c r="T6" t="inlineStr">
        <is>
          <t>0</t>
        </is>
      </c>
      <c r="U6" t="inlineStr">
        <is>
          <t>0</t>
        </is>
      </c>
      <c r="V6" t="inlineStr">
        <is>
          <t>0.2117481380701065</t>
        </is>
      </c>
      <c r="W6" t="inlineStr">
        <is>
          <t>0.020558398216962814</t>
        </is>
      </c>
      <c r="X6" t="inlineStr">
        <is>
          <t>1.0207712650299072</t>
        </is>
      </c>
      <c r="Y6" t="inlineStr">
        <is>
          <t>0.23794475197792053</t>
        </is>
      </c>
      <c r="Z6" t="inlineStr">
        <is>
          <t>0.007960442453622818</t>
        </is>
      </c>
      <c r="AA6" t="inlineStr">
        <is>
          <t>0.005367637611925602</t>
        </is>
      </c>
      <c r="AB6" t="inlineStr">
        <is>
          <t>0.21412956714630127</t>
        </is>
      </c>
      <c r="AC6" t="inlineStr">
        <is>
          <t>0.020558398216962814</t>
        </is>
      </c>
      <c r="AD6" t="inlineStr">
        <is>
          <t>1</t>
        </is>
      </c>
      <c r="AE6" t="inlineStr">
        <is>
          <t>1</t>
        </is>
      </c>
      <c r="AF6" t="inlineStr">
        <is>
          <t>0.020558396819978952</t>
        </is>
      </c>
      <c r="AG6" t="inlineStr">
        <is>
          <t>1</t>
        </is>
      </c>
      <c r="AH6" t="inlineStr">
        <is>
          <t>7.28125</t>
        </is>
      </c>
      <c r="AI6" t="inlineStr">
        <is>
          <t>115.5625</t>
        </is>
      </c>
      <c r="AJ6" t="inlineStr">
        <is>
          <t>0.21628660395311294</t>
        </is>
      </c>
      <c r="AK6" t="inlineStr">
        <is>
          <t>0.03125</t>
        </is>
      </c>
      <c r="AL6" t="inlineStr">
        <is>
          <t>0</t>
        </is>
      </c>
      <c r="AM6" t="inlineStr">
        <is>
          <t>1432.8125</t>
        </is>
      </c>
      <c r="AN6" t="inlineStr">
        <is>
          <t>0</t>
        </is>
      </c>
      <c r="AO6" t="inlineStr">
        <is>
          <t>7.391342997063291</t>
        </is>
      </c>
      <c r="AP6" t="inlineStr">
        <is>
          <t>0.11756163079782986</t>
        </is>
      </c>
      <c r="AQ6" t="inlineStr">
        <is>
          <t>0.3535760815694424</t>
        </is>
      </c>
      <c r="AR6" t="inlineStr">
        <is>
          <t>1963.40625</t>
        </is>
      </c>
      <c r="AS6" t="inlineStr">
        <is>
          <t>0.5118639716075999</t>
        </is>
      </c>
      <c r="AT6" t="inlineStr">
        <is>
          <t>713.1875</t>
        </is>
      </c>
      <c r="AU6" t="inlineStr">
        <is>
          <t>0.7303347422275692</t>
        </is>
      </c>
      <c r="AV6" t="inlineStr">
        <is>
          <t>0.4679459978278047</t>
        </is>
      </c>
      <c r="AW6" t="inlineStr">
        <is>
          <t>2613.1875</t>
        </is>
      </c>
      <c r="AX6" t="inlineStr">
        <is>
          <t>0.6050415415989918</t>
        </is>
      </c>
      <c r="AY6" t="inlineStr">
        <is>
          <t>842.6875</t>
        </is>
      </c>
      <c r="AZ6" t="inlineStr">
        <is>
          <t>0.8155786357820034</t>
        </is>
      </c>
      <c r="BA6" t="inlineStr">
        <is>
          <t>1.1683446190215319</t>
        </is>
      </c>
      <c r="BB6" t="inlineStr">
        <is>
          <t>0.29933220883433376</t>
        </is>
      </c>
      <c r="BC6" t="inlineStr">
        <is>
          <t>1769.96875</t>
        </is>
      </c>
      <c r="BD6" t="inlineStr">
        <is>
          <t>0.5256978434441535</t>
        </is>
      </c>
      <c r="BE6" t="inlineStr">
        <is>
          <t>757.6875</t>
        </is>
      </c>
      <c r="BF6" t="inlineStr">
        <is>
          <t>19.162751495838165</t>
        </is>
      </c>
      <c r="BG6" t="inlineStr">
        <is>
          <t>0.3125</t>
        </is>
      </c>
      <c r="BH6" t="inlineStr">
        <is>
          <t>0</t>
        </is>
      </c>
      <c r="BI6" t="inlineStr">
        <is>
          <t>2.025446814535256</t>
        </is>
      </c>
      <c r="BJ6" t="inlineStr">
        <is>
          <t>0.5047988792546255</t>
        </is>
      </c>
      <c r="BK6" t="inlineStr">
        <is>
          <t>0</t>
        </is>
      </c>
      <c r="BL6" t="inlineStr">
        <is>
          <t>7.153330556975524</t>
        </is>
      </c>
      <c r="BM6" t="inlineStr">
        <is>
          <t>0.12875991349724134</t>
        </is>
      </c>
      <c r="CC6" t="inlineStr">
        <is>
          <t>0</t>
        </is>
      </c>
      <c r="CD6" t="inlineStr">
        <is>
          <t>1034</t>
        </is>
      </c>
      <c r="CE6" t="inlineStr">
        <is>
          <t>1470</t>
        </is>
      </c>
      <c r="CF6" t="inlineStr">
        <is>
          <t>208.140625</t>
        </is>
      </c>
      <c r="CG6" t="inlineStr">
        <is>
          <t>409.76953125</t>
        </is>
      </c>
      <c r="CH6" t="inlineStr">
        <is>
          <t>27</t>
        </is>
      </c>
      <c r="CI6" t="inlineStr">
        <is>
          <t>27</t>
        </is>
      </c>
      <c r="CJ6" t="inlineStr">
        <is>
          <t>4096</t>
        </is>
      </c>
      <c r="CK6" t="inlineStr">
        <is>
          <t>4096</t>
        </is>
      </c>
      <c r="CL6" t="inlineStr">
        <is>
          <t>4096</t>
        </is>
      </c>
      <c r="CM6" t="inlineStr">
        <is>
          <t>84.14525032043457</t>
        </is>
      </c>
      <c r="CN6" t="inlineStr">
        <is>
          <t>8.178826413990464</t>
        </is>
      </c>
      <c r="CO6" t="inlineStr">
        <is>
          <t>7.678740295988973</t>
        </is>
      </c>
      <c r="CP6" t="inlineStr">
        <is>
          <t>9.540979117872439e-18</t>
        </is>
      </c>
      <c r="CY6" t="inlineStr">
        <is>
          <t>1</t>
        </is>
      </c>
      <c r="CZ6" t="inlineStr">
        <is>
          <t>-1</t>
        </is>
      </c>
      <c r="DA6" t="inlineStr">
        <is>
          <t>0.40089186286863654</t>
        </is>
      </c>
      <c r="DB6" t="inlineStr">
        <is>
          <t>0</t>
        </is>
      </c>
      <c r="DC6" t="inlineStr">
        <is>
          <t>0</t>
        </is>
      </c>
      <c r="DD6" t="inlineStr">
        <is>
          <t>1</t>
        </is>
      </c>
      <c r="DJ6" t="inlineStr">
        <is>
          <t>0.6630785465240479</t>
        </is>
      </c>
      <c r="DK6" t="inlineStr">
        <is>
          <t>0.007017252501100302</t>
        </is>
      </c>
      <c r="DL6" t="inlineStr">
        <is>
          <t>0.9949110746383667</t>
        </is>
      </c>
      <c r="DY6" t="inlineStr">
        <is>
          <t>0.007351920008659363</t>
        </is>
      </c>
      <c r="DZ6" t="inlineStr">
        <is>
          <t>0.0018001329365233687</t>
        </is>
      </c>
      <c r="EA6" t="inlineStr">
        <is>
          <t>0.0002102599828504026</t>
        </is>
      </c>
      <c r="EB6" t="inlineStr">
        <is>
          <t>0.449482630006969</t>
        </is>
      </c>
      <c r="EC6" t="inlineStr">
        <is>
          <t>0.03890691546598646</t>
        </is>
      </c>
      <c r="ED6" t="inlineStr">
        <is>
          <t>0.004346589965280145</t>
        </is>
      </c>
      <c r="EE6" t="inlineStr">
        <is>
          <t>0.04019458999391645</t>
        </is>
      </c>
      <c r="EF6" t="inlineStr">
        <is>
          <t>0.005973804479936007</t>
        </is>
      </c>
      <c r="EG6" t="inlineStr">
        <is>
          <t>0.0006550099933519959</t>
        </is>
      </c>
      <c r="EH6" t="inlineStr">
        <is>
          <t>0</t>
        </is>
      </c>
      <c r="EI6" t="inlineStr">
        <is>
          <t>0</t>
        </is>
      </c>
      <c r="EJ6" t="inlineStr">
        <is>
          <t>0</t>
        </is>
      </c>
      <c r="EO6" t="inlineStr">
        <is>
          <t>1</t>
        </is>
      </c>
      <c r="EP6" t="inlineStr">
        <is>
          <t>0.5859375</t>
        </is>
      </c>
      <c r="EQ6" t="inlineStr">
        <is>
          <t>0</t>
        </is>
      </c>
      <c r="ER6" t="inlineStr">
        <is>
          <t>150</t>
        </is>
      </c>
    </row>
    <row r="7">
      <c r="A7" t="n">
        <v>6</v>
      </c>
      <c r="B7" t="inlineStr">
        <is>
          <t>5</t>
        </is>
      </c>
      <c r="C7" t="inlineStr">
        <is>
          <t>1558.841229817</t>
        </is>
      </c>
      <c r="D7" t="inlineStr">
        <is>
          <t>1788894221.8365386</t>
        </is>
      </c>
      <c r="E7" t="inlineStr">
        <is>
          <t>0.515625</t>
        </is>
      </c>
      <c r="F7" t="n">
        <v>0.515625</v>
      </c>
      <c r="G7" t="n">
        <v>0.4856770833333333</v>
      </c>
      <c r="H7" t="inlineStr">
        <is>
          <t>0.01701708883047104</t>
        </is>
      </c>
      <c r="I7" t="n">
        <v>0.01701708883047104</v>
      </c>
      <c r="J7" t="inlineStr">
        <is>
          <t>1.542264699935913</t>
        </is>
      </c>
      <c r="K7" t="inlineStr">
        <is>
          <t>0.31733831763267517</t>
        </is>
      </c>
      <c r="L7" t="inlineStr">
        <is>
          <t>1</t>
        </is>
      </c>
      <c r="M7" t="inlineStr">
        <is>
          <t>-1</t>
        </is>
      </c>
      <c r="N7" t="inlineStr">
        <is>
          <t>0.6875</t>
        </is>
      </c>
      <c r="O7" t="inlineStr">
        <is>
          <t>0.21790596842765808</t>
        </is>
      </c>
      <c r="P7" t="inlineStr">
        <is>
          <t>0.02897149883210659</t>
        </is>
      </c>
      <c r="Q7" t="inlineStr">
        <is>
          <t>1.0172748565673828</t>
        </is>
      </c>
      <c r="R7" t="inlineStr">
        <is>
          <t>0.846717119216919</t>
        </is>
      </c>
      <c r="S7" t="inlineStr">
        <is>
          <t>0.5311684608459473</t>
        </is>
      </c>
      <c r="T7" t="inlineStr">
        <is>
          <t>0</t>
        </is>
      </c>
      <c r="U7" t="inlineStr">
        <is>
          <t>0</t>
        </is>
      </c>
      <c r="V7" t="inlineStr">
        <is>
          <t>0.17684128880500793</t>
        </is>
      </c>
      <c r="W7" t="inlineStr">
        <is>
          <t>0.024869363754987717</t>
        </is>
      </c>
      <c r="X7" t="inlineStr">
        <is>
          <t>1.0251811742782593</t>
        </is>
      </c>
      <c r="Y7" t="inlineStr">
        <is>
          <t>0.336397647857666</t>
        </is>
      </c>
      <c r="Z7" t="inlineStr">
        <is>
          <t>0.02963905967772007</t>
        </is>
      </c>
      <c r="AA7" t="inlineStr">
        <is>
          <t>0.024292711168527603</t>
        </is>
      </c>
      <c r="AB7" t="inlineStr">
        <is>
          <t>0.1772441267967224</t>
        </is>
      </c>
      <c r="AC7" t="inlineStr">
        <is>
          <t>0.024869363754987717</t>
        </is>
      </c>
      <c r="AD7" t="inlineStr">
        <is>
          <t>1</t>
        </is>
      </c>
      <c r="AE7" t="inlineStr">
        <is>
          <t>1</t>
        </is>
      </c>
      <c r="AF7" t="inlineStr">
        <is>
          <t>0.02486936515197158</t>
        </is>
      </c>
      <c r="AG7" t="inlineStr">
        <is>
          <t>1</t>
        </is>
      </c>
      <c r="AH7" t="inlineStr">
        <is>
          <t>7.15625</t>
        </is>
      </c>
      <c r="AI7" t="inlineStr">
        <is>
          <t>149.59375</t>
        </is>
      </c>
      <c r="AJ7" t="inlineStr">
        <is>
          <t>0.17932529796001317</t>
        </is>
      </c>
      <c r="AK7" t="inlineStr">
        <is>
          <t>0.03125</t>
        </is>
      </c>
      <c r="AL7" t="inlineStr">
        <is>
          <t>0</t>
        </is>
      </c>
      <c r="AM7" t="inlineStr">
        <is>
          <t>1665.125</t>
        </is>
      </c>
      <c r="AN7" t="inlineStr">
        <is>
          <t>0</t>
        </is>
      </c>
      <c r="AO7" t="inlineStr">
        <is>
          <t>22.95806485763441</t>
        </is>
      </c>
      <c r="AP7" t="inlineStr">
        <is>
          <t>0.06749862117976387</t>
        </is>
      </c>
      <c r="AQ7" t="inlineStr">
        <is>
          <t>0.3872340526164182</t>
        </is>
      </c>
      <c r="AR7" t="inlineStr">
        <is>
          <t>2520.78125</t>
        </is>
      </c>
      <c r="AS7" t="inlineStr">
        <is>
          <t>0.562557966755215</t>
        </is>
      </c>
      <c r="AT7" t="inlineStr">
        <is>
          <t>916</t>
        </is>
      </c>
      <c r="AU7" t="inlineStr">
        <is>
          <t>0.6897909296676517</t>
        </is>
      </c>
      <c r="AV7" t="inlineStr">
        <is>
          <t>0.4956442926349676</t>
        </is>
      </c>
      <c r="AW7" t="inlineStr">
        <is>
          <t>3234.0625</t>
        </is>
      </c>
      <c r="AX7" t="inlineStr">
        <is>
          <t>0.647723729556313</t>
        </is>
      </c>
      <c r="AY7" t="inlineStr">
        <is>
          <t>1053.84375</t>
        </is>
      </c>
      <c r="AZ7" t="inlineStr">
        <is>
          <t>0.7679258324205875</t>
        </is>
      </c>
      <c r="BA7" t="inlineStr">
        <is>
          <t>0.7817880046569309</t>
        </is>
      </c>
      <c r="BB7" t="inlineStr">
        <is>
          <t>0.34390250828396013</t>
        </is>
      </c>
      <c r="BC7" t="inlineStr">
        <is>
          <t>2338.15625</t>
        </is>
      </c>
      <c r="BD7" t="inlineStr">
        <is>
          <t>0.586737132472872</t>
        </is>
      </c>
      <c r="BE7" t="inlineStr">
        <is>
          <t>979.4375</t>
        </is>
      </c>
      <c r="BF7" t="inlineStr">
        <is>
          <t>18.72700470685959</t>
        </is>
      </c>
      <c r="BG7" t="inlineStr">
        <is>
          <t>0.21875</t>
        </is>
      </c>
      <c r="BH7" t="inlineStr">
        <is>
          <t>0</t>
        </is>
      </c>
      <c r="BI7" t="inlineStr">
        <is>
          <t>1.9304078828082898</t>
        </is>
      </c>
      <c r="BJ7" t="inlineStr">
        <is>
          <t>0.519757151256059</t>
        </is>
      </c>
      <c r="BK7" t="inlineStr">
        <is>
          <t>0</t>
        </is>
      </c>
      <c r="BL7" t="inlineStr">
        <is>
          <t>20.362753667943416</t>
        </is>
      </c>
      <c r="BM7" t="inlineStr">
        <is>
          <t>0.07157772302962484</t>
        </is>
      </c>
      <c r="CC7" t="inlineStr">
        <is>
          <t>0</t>
        </is>
      </c>
      <c r="CD7" t="inlineStr">
        <is>
          <t>739</t>
        </is>
      </c>
      <c r="CE7" t="inlineStr">
        <is>
          <t>1399</t>
        </is>
      </c>
      <c r="CF7" t="inlineStr">
        <is>
          <t>208.734375</t>
        </is>
      </c>
      <c r="CG7" t="inlineStr">
        <is>
          <t>415.53125</t>
        </is>
      </c>
      <c r="CH7" t="inlineStr">
        <is>
          <t>40</t>
        </is>
      </c>
      <c r="CI7" t="inlineStr">
        <is>
          <t>40</t>
        </is>
      </c>
      <c r="CJ7" t="inlineStr">
        <is>
          <t>4096</t>
        </is>
      </c>
      <c r="CK7" t="inlineStr">
        <is>
          <t>4096</t>
        </is>
      </c>
      <c r="CL7" t="inlineStr">
        <is>
          <t>4096</t>
        </is>
      </c>
      <c r="CM7" t="inlineStr">
        <is>
          <t>80.6142852306366</t>
        </is>
      </c>
      <c r="CN7" t="inlineStr">
        <is>
          <t>8.264714981953148</t>
        </is>
      </c>
      <c r="CO7" t="inlineStr">
        <is>
          <t>7.565045878000092</t>
        </is>
      </c>
      <c r="CP7" t="inlineStr">
        <is>
          <t>5.204170427930421e-18</t>
        </is>
      </c>
      <c r="CY7" t="inlineStr">
        <is>
          <t>1</t>
        </is>
      </c>
      <c r="CZ7" t="inlineStr">
        <is>
          <t>-1</t>
        </is>
      </c>
      <c r="DA7" t="inlineStr">
        <is>
          <t>0.4134227465282223</t>
        </is>
      </c>
      <c r="DB7" t="inlineStr">
        <is>
          <t>0</t>
        </is>
      </c>
      <c r="DC7" t="inlineStr">
        <is>
          <t>0</t>
        </is>
      </c>
      <c r="DD7" t="inlineStr">
        <is>
          <t>1</t>
        </is>
      </c>
      <c r="DJ7" t="inlineStr">
        <is>
          <t>0.5277391672134399</t>
        </is>
      </c>
      <c r="DK7" t="inlineStr">
        <is>
          <t>0.007254960015416145</t>
        </is>
      </c>
      <c r="DL7" t="inlineStr">
        <is>
          <t>0.9951606392860413</t>
        </is>
      </c>
      <c r="DY7" t="inlineStr">
        <is>
          <t>0.009314459981396794</t>
        </is>
      </c>
      <c r="DZ7" t="inlineStr">
        <is>
          <t>0.0016624737663732958</t>
        </is>
      </c>
      <c r="EA7" t="inlineStr">
        <is>
          <t>0.0002047800226137042</t>
        </is>
      </c>
      <c r="EB7" t="inlineStr">
        <is>
          <t>0.48179620900191367</t>
        </is>
      </c>
      <c r="EC7" t="inlineStr">
        <is>
          <t>0.04994555995108385</t>
        </is>
      </c>
      <c r="ED7" t="inlineStr">
        <is>
          <t>0.0066898889490403235</t>
        </is>
      </c>
      <c r="EE7" t="inlineStr">
        <is>
          <t>0.021201590017881244</t>
        </is>
      </c>
      <c r="EF7" t="inlineStr">
        <is>
          <t>0.006232675596720583</t>
        </is>
      </c>
      <c r="EG7" t="inlineStr">
        <is>
          <t>0.0007010999834164977</t>
        </is>
      </c>
      <c r="EH7" t="inlineStr">
        <is>
          <t>0</t>
        </is>
      </c>
      <c r="EI7" t="inlineStr">
        <is>
          <t>0</t>
        </is>
      </c>
      <c r="EJ7" t="inlineStr">
        <is>
          <t>0</t>
        </is>
      </c>
      <c r="EO7" t="inlineStr">
        <is>
          <t>1</t>
        </is>
      </c>
      <c r="EP7" t="inlineStr">
        <is>
          <t>0.515625</t>
        </is>
      </c>
      <c r="EQ7" t="inlineStr">
        <is>
          <t>0</t>
        </is>
      </c>
      <c r="ER7" t="inlineStr">
        <is>
          <t>132</t>
        </is>
      </c>
    </row>
    <row r="8">
      <c r="A8" t="n">
        <v>7</v>
      </c>
      <c r="B8" t="inlineStr">
        <is>
          <t>6</t>
        </is>
      </c>
      <c r="C8" t="inlineStr">
        <is>
          <t>1653.163348096</t>
        </is>
      </c>
      <c r="D8" t="inlineStr">
        <is>
          <t>1788894309.089152</t>
        </is>
      </c>
      <c r="E8" t="inlineStr">
        <is>
          <t>0.47265625</t>
        </is>
      </c>
      <c r="F8" t="n">
        <v>0.47265625</v>
      </c>
      <c r="G8" t="n">
        <v>0.4838169642857143</v>
      </c>
      <c r="H8" t="inlineStr">
        <is>
          <t>0.01654074527323246</t>
        </is>
      </c>
      <c r="I8" t="n">
        <v>0.01654074527323246</v>
      </c>
      <c r="J8" t="inlineStr">
        <is>
          <t>1.6913111209869385</t>
        </is>
      </c>
      <c r="K8" t="inlineStr">
        <is>
          <t>0.3074405789375305</t>
        </is>
      </c>
      <c r="L8" t="inlineStr">
        <is>
          <t>1</t>
        </is>
      </c>
      <c r="M8" t="inlineStr">
        <is>
          <t>-1</t>
        </is>
      </c>
      <c r="N8" t="inlineStr">
        <is>
          <t>0.6875</t>
        </is>
      </c>
      <c r="O8" t="inlineStr">
        <is>
          <t>0.2414441853761673</t>
        </is>
      </c>
      <c r="P8" t="inlineStr">
        <is>
          <t>0.028105169534683228</t>
        </is>
      </c>
      <c r="Q8" t="inlineStr">
        <is>
          <t>1.021017074584961</t>
        </is>
      </c>
      <c r="R8" t="inlineStr">
        <is>
          <t>0.8425158858299255</t>
        </is>
      </c>
      <c r="S8" t="inlineStr">
        <is>
          <t>0.4665534496307373</t>
        </is>
      </c>
      <c r="T8" t="inlineStr">
        <is>
          <t>0</t>
        </is>
      </c>
      <c r="U8" t="inlineStr">
        <is>
          <t>0</t>
        </is>
      </c>
      <c r="V8" t="inlineStr">
        <is>
          <t>0.18234574794769287</t>
        </is>
      </c>
      <c r="W8" t="inlineStr">
        <is>
          <t>0.02484746277332306</t>
        </is>
      </c>
      <c r="X8" t="inlineStr">
        <is>
          <t>1.0251586437225342</t>
        </is>
      </c>
      <c r="Y8" t="inlineStr">
        <is>
          <t>0.3105044662952423</t>
        </is>
      </c>
      <c r="Z8" t="inlineStr">
        <is>
          <t>0.006900390610098839</t>
        </is>
      </c>
      <c r="AA8" t="inlineStr">
        <is>
          <t>0.003740232903510332</t>
        </is>
      </c>
      <c r="AB8" t="inlineStr">
        <is>
          <t>0.18233072757720947</t>
        </is>
      </c>
      <c r="AC8" t="inlineStr">
        <is>
          <t>0.02484746277332306</t>
        </is>
      </c>
      <c r="AD8" t="inlineStr">
        <is>
          <t>1</t>
        </is>
      </c>
      <c r="AE8" t="inlineStr">
        <is>
          <t>1</t>
        </is>
      </c>
      <c r="AF8" t="inlineStr">
        <is>
          <t>0.02484746288973838</t>
        </is>
      </c>
      <c r="AG8" t="inlineStr">
        <is>
          <t>1</t>
        </is>
      </c>
      <c r="AH8" t="inlineStr">
        <is>
          <t>7.1875</t>
        </is>
      </c>
      <c r="AI8" t="inlineStr">
        <is>
          <t>150.21875</t>
        </is>
      </c>
      <c r="AJ8" t="inlineStr">
        <is>
          <t>0.18362967865589547</t>
        </is>
      </c>
      <c r="AK8" t="inlineStr">
        <is>
          <t>0.03125</t>
        </is>
      </c>
      <c r="AL8" t="inlineStr">
        <is>
          <t>0</t>
        </is>
      </c>
      <c r="AM8" t="inlineStr">
        <is>
          <t>1669.875</t>
        </is>
      </c>
      <c r="AN8" t="inlineStr">
        <is>
          <t>0</t>
        </is>
      </c>
      <c r="AO8" t="inlineStr">
        <is>
          <t>14.15024997729385</t>
        </is>
      </c>
      <c r="AP8" t="inlineStr">
        <is>
          <t>0.034136035268390236</t>
        </is>
      </c>
      <c r="AQ8" t="inlineStr">
        <is>
          <t>0.4043583549629063</t>
        </is>
      </c>
      <c r="AR8" t="inlineStr">
        <is>
          <t>2636.59375</t>
        </is>
      </c>
      <c r="AS8" t="inlineStr">
        <is>
          <t>0.5889007479945809</t>
        </is>
      </c>
      <c r="AT8" t="inlineStr">
        <is>
          <t>961.03125</t>
        </is>
      </c>
      <c r="AU8" t="inlineStr">
        <is>
          <t>0.5608896999619901</t>
        </is>
      </c>
      <c r="AV8" t="inlineStr">
        <is>
          <t>0.5104816782623248</t>
        </is>
      </c>
      <c r="AW8" t="inlineStr">
        <is>
          <t>3357.59375</t>
        </is>
      </c>
      <c r="AX8" t="inlineStr">
        <is>
          <t>0.6695597686514198</t>
        </is>
      </c>
      <c r="AY8" t="inlineStr">
        <is>
          <t>1098.0625</t>
        </is>
      </c>
      <c r="AZ8" t="inlineStr">
        <is>
          <t>0.7228365410119295</t>
        </is>
      </c>
      <c r="BA8" t="inlineStr">
        <is>
          <t>0.7635586702156134</t>
        </is>
      </c>
      <c r="BB8" t="inlineStr">
        <is>
          <t>0.3677410918533609</t>
        </is>
      </c>
      <c r="BC8" t="inlineStr">
        <is>
          <t>2463.34375</t>
        </is>
      </c>
      <c r="BD8" t="inlineStr">
        <is>
          <t>0.6223766779461866</t>
        </is>
      </c>
      <c r="BE8" t="inlineStr">
        <is>
          <t>1032.59375</t>
        </is>
      </c>
      <c r="BF8" t="inlineStr">
        <is>
          <t>17.735843658447266</t>
        </is>
      </c>
      <c r="BG8" t="inlineStr">
        <is>
          <t>0.1875</t>
        </is>
      </c>
      <c r="BH8" t="inlineStr">
        <is>
          <t>0</t>
        </is>
      </c>
      <c r="BI8" t="inlineStr">
        <is>
          <t>1.7266392285714378</t>
        </is>
      </c>
      <c r="BJ8" t="inlineStr">
        <is>
          <t>0.5457692766708875</t>
        </is>
      </c>
      <c r="BK8" t="inlineStr">
        <is>
          <t>0</t>
        </is>
      </c>
      <c r="BL8" t="inlineStr">
        <is>
          <t>12.689374763778236</t>
        </is>
      </c>
      <c r="BM8" t="inlineStr">
        <is>
          <t>0.03441093414028849</t>
        </is>
      </c>
      <c r="CC8" t="inlineStr">
        <is>
          <t>0</t>
        </is>
      </c>
      <c r="CD8" t="inlineStr">
        <is>
          <t>713</t>
        </is>
      </c>
      <c r="CE8" t="inlineStr">
        <is>
          <t>1552</t>
        </is>
      </c>
      <c r="CF8" t="inlineStr">
        <is>
          <t>219.8125</t>
        </is>
      </c>
      <c r="CG8" t="inlineStr">
        <is>
          <t>427.421875</t>
        </is>
      </c>
      <c r="CH8" t="inlineStr">
        <is>
          <t>37</t>
        </is>
      </c>
      <c r="CI8" t="inlineStr">
        <is>
          <t>37</t>
        </is>
      </c>
      <c r="CJ8" t="inlineStr">
        <is>
          <t>4096</t>
        </is>
      </c>
      <c r="CK8" t="inlineStr">
        <is>
          <t>4096</t>
        </is>
      </c>
      <c r="CL8" t="inlineStr">
        <is>
          <t>4096</t>
        </is>
      </c>
      <c r="CM8" t="inlineStr">
        <is>
          <t>76.74714040756226</t>
        </is>
      </c>
      <c r="CN8" t="inlineStr">
        <is>
          <t>8.407707837992348</t>
        </is>
      </c>
      <c r="CO8" t="inlineStr">
        <is>
          <t>8.79706360999262</t>
        </is>
      </c>
      <c r="CP8" t="inlineStr">
        <is>
          <t>9.540979117872439e-18</t>
        </is>
      </c>
      <c r="CY8" t="inlineStr">
        <is>
          <t>1</t>
        </is>
      </c>
      <c r="CZ8" t="inlineStr">
        <is>
          <t>-1</t>
        </is>
      </c>
      <c r="DA8" t="inlineStr">
        <is>
          <t>0.38382473678936924</t>
        </is>
      </c>
      <c r="DB8" t="inlineStr">
        <is>
          <t>0</t>
        </is>
      </c>
      <c r="DC8" t="inlineStr">
        <is>
          <t>0</t>
        </is>
      </c>
      <c r="DD8" t="inlineStr">
        <is>
          <t>1</t>
        </is>
      </c>
      <c r="DJ8" t="inlineStr">
        <is>
          <t>0.6133555173873901</t>
        </is>
      </c>
      <c r="DK8" t="inlineStr">
        <is>
          <t>0.007116539403796196</t>
        </is>
      </c>
      <c r="DL8" t="inlineStr">
        <is>
          <t>0.9956321716308594</t>
        </is>
      </c>
      <c r="DY8" t="inlineStr">
        <is>
          <t>0.007354599016252905</t>
        </is>
      </c>
      <c r="DZ8" t="inlineStr">
        <is>
          <t>0.0016839057745983155</t>
        </is>
      </c>
      <c r="EA8" t="inlineStr">
        <is>
          <t>0.00023887999122962356</t>
        </is>
      </c>
      <c r="EB8" t="inlineStr">
        <is>
          <t>0.4722503789816983</t>
        </is>
      </c>
      <c r="EC8" t="inlineStr">
        <is>
          <t>0.057883138031911585</t>
        </is>
      </c>
      <c r="ED8" t="inlineStr">
        <is>
          <t>0.0057430199813097715</t>
        </is>
      </c>
      <c r="EE8" t="inlineStr">
        <is>
          <t>0.020942568953614682</t>
        </is>
      </c>
      <c r="EF8" t="inlineStr">
        <is>
          <t>0.0057947548079937405</t>
        </is>
      </c>
      <c r="EG8" t="inlineStr">
        <is>
          <t>0.0006199699710123241</t>
        </is>
      </c>
      <c r="EH8" t="inlineStr">
        <is>
          <t>0</t>
        </is>
      </c>
      <c r="EI8" t="inlineStr">
        <is>
          <t>0</t>
        </is>
      </c>
      <c r="EJ8" t="inlineStr">
        <is>
          <t>0</t>
        </is>
      </c>
      <c r="EO8" t="inlineStr">
        <is>
          <t>1</t>
        </is>
      </c>
      <c r="EP8" t="inlineStr">
        <is>
          <t>0.47265625</t>
        </is>
      </c>
      <c r="EQ8" t="inlineStr">
        <is>
          <t>0</t>
        </is>
      </c>
      <c r="ER8" t="inlineStr">
        <is>
          <t>121</t>
        </is>
      </c>
    </row>
    <row r="9">
      <c r="A9" t="n">
        <v>8</v>
      </c>
      <c r="B9" t="inlineStr">
        <is>
          <t>7</t>
        </is>
      </c>
      <c r="C9" t="inlineStr">
        <is>
          <t>1750.76206963</t>
        </is>
      </c>
      <c r="D9" t="inlineStr">
        <is>
          <t>1788894403.7854998</t>
        </is>
      </c>
      <c r="E9" t="inlineStr">
        <is>
          <t>0.453125</t>
        </is>
      </c>
      <c r="F9" t="n">
        <v>0.453125</v>
      </c>
      <c r="G9" t="n">
        <v>0.47998046875</v>
      </c>
      <c r="H9" t="inlineStr">
        <is>
          <t>0.01737726479768753</t>
        </is>
      </c>
      <c r="I9" t="n">
        <v>0.01737726479768753</v>
      </c>
      <c r="J9" t="inlineStr">
        <is>
          <t>1.3654907941818237</t>
        </is>
      </c>
      <c r="K9" t="inlineStr">
        <is>
          <t>0.26495903730392456</t>
        </is>
      </c>
      <c r="L9" t="inlineStr">
        <is>
          <t>1</t>
        </is>
      </c>
      <c r="M9" t="inlineStr">
        <is>
          <t>-1</t>
        </is>
      </c>
      <c r="N9" t="inlineStr">
        <is>
          <t>0.5625</t>
        </is>
      </c>
      <c r="O9" t="inlineStr">
        <is>
          <t>0.2473350614309311</t>
        </is>
      </c>
      <c r="P9" t="inlineStr">
        <is>
          <t>0.024329757317900658</t>
        </is>
      </c>
      <c r="Q9" t="inlineStr">
        <is>
          <t>1.0354681015014648</t>
        </is>
      </c>
      <c r="R9" t="inlineStr">
        <is>
          <t>0.8607146739959717</t>
        </is>
      </c>
      <c r="S9" t="inlineStr">
        <is>
          <t>0.567162036895752</t>
        </is>
      </c>
      <c r="T9" t="inlineStr">
        <is>
          <t>0</t>
        </is>
      </c>
      <c r="U9" t="inlineStr">
        <is>
          <t>0</t>
        </is>
      </c>
      <c r="V9" t="inlineStr">
        <is>
          <t>0.15918877720832825</t>
        </is>
      </c>
      <c r="W9" t="inlineStr">
        <is>
          <t>0.02081512287259102</t>
        </is>
      </c>
      <c r="X9" t="inlineStr">
        <is>
          <t>1.0210332870483398</t>
        </is>
      </c>
      <c r="Y9" t="inlineStr">
        <is>
          <t>0.25160467624664307</t>
        </is>
      </c>
      <c r="Z9" t="inlineStr">
        <is>
          <t>-0.004176437854766846</t>
        </is>
      </c>
      <c r="AA9" t="inlineStr">
        <is>
          <t>-0.002780071459710598</t>
        </is>
      </c>
      <c r="AB9" t="inlineStr">
        <is>
          <t>0.15860354900360107</t>
        </is>
      </c>
      <c r="AC9" t="inlineStr">
        <is>
          <t>0.02081512287259102</t>
        </is>
      </c>
      <c r="AD9" t="inlineStr">
        <is>
          <t>1</t>
        </is>
      </c>
      <c r="AE9" t="inlineStr">
        <is>
          <t>1</t>
        </is>
      </c>
      <c r="AF9" t="inlineStr">
        <is>
          <t>0.020815121359191835</t>
        </is>
      </c>
      <c r="AG9" t="inlineStr">
        <is>
          <t>1</t>
        </is>
      </c>
      <c r="AH9" t="inlineStr">
        <is>
          <t>7.125</t>
        </is>
      </c>
      <c r="AI9" t="inlineStr">
        <is>
          <t>166.53125</t>
        </is>
      </c>
      <c r="AJ9" t="inlineStr">
        <is>
          <t>0.16051877574236065</t>
        </is>
      </c>
      <c r="AK9" t="inlineStr">
        <is>
          <t>0.03125</t>
        </is>
      </c>
      <c r="AL9" t="inlineStr">
        <is>
          <t>0</t>
        </is>
      </c>
      <c r="AM9" t="inlineStr">
        <is>
          <t>1758.5</t>
        </is>
      </c>
      <c r="AN9" t="inlineStr">
        <is>
          <t>0</t>
        </is>
      </c>
      <c r="AO9" t="inlineStr">
        <is>
          <t>18.677261107977895</t>
        </is>
      </c>
      <c r="AP9" t="inlineStr">
        <is>
          <t>0.10584565772337781</t>
        </is>
      </c>
      <c r="AQ9" t="inlineStr">
        <is>
          <t>0.4206512963324798</t>
        </is>
      </c>
      <c r="AR9" t="inlineStr">
        <is>
          <t>2889.6875</t>
        </is>
      </c>
      <c r="AS9" t="inlineStr">
        <is>
          <t>0.611248202263287</t>
        </is>
      </c>
      <c r="AT9" t="inlineStr">
        <is>
          <t>1052.1875</t>
        </is>
      </c>
      <c r="AU9" t="inlineStr">
        <is>
          <t>0.7055291337892413</t>
        </is>
      </c>
      <c r="AV9" t="inlineStr">
        <is>
          <t>0.5234162828617678</t>
        </is>
      </c>
      <c r="AW9" t="inlineStr">
        <is>
          <t>3623.78125</t>
        </is>
      </c>
      <c r="AX9" t="inlineStr">
        <is>
          <t>0.6891057361118864</t>
        </is>
      </c>
      <c r="AY9" t="inlineStr">
        <is>
          <t>1187.5</t>
        </is>
      </c>
      <c r="AZ9" t="inlineStr">
        <is>
          <t>0.7700659481342882</t>
        </is>
      </c>
      <c r="BA9" t="inlineStr">
        <is>
          <t>0.6343241962624773</t>
        </is>
      </c>
      <c r="BB9" t="inlineStr">
        <is>
          <t>0.3718556786036117</t>
        </is>
      </c>
      <c r="BC9" t="inlineStr">
        <is>
          <t>2673.40625</t>
        </is>
      </c>
      <c r="BD9" t="inlineStr">
        <is>
          <t>0.6339021274237945</t>
        </is>
      </c>
      <c r="BE9" t="inlineStr">
        <is>
          <t>1116.96875</t>
        </is>
      </c>
      <c r="BF9" t="inlineStr">
        <is>
          <t>16.25225919485092</t>
        </is>
      </c>
      <c r="BG9" t="inlineStr">
        <is>
          <t>0.125</t>
        </is>
      </c>
      <c r="BH9" t="inlineStr">
        <is>
          <t>0</t>
        </is>
      </c>
      <c r="BI9" t="inlineStr">
        <is>
          <t>1.701583941887349</t>
        </is>
      </c>
      <c r="BJ9" t="inlineStr">
        <is>
          <t>0.4920521903105626</t>
        </is>
      </c>
      <c r="BK9" t="inlineStr">
        <is>
          <t>0</t>
        </is>
      </c>
      <c r="BL9" t="inlineStr">
        <is>
          <t>15.738704001397714</t>
        </is>
      </c>
      <c r="BM9" t="inlineStr">
        <is>
          <t>0.09565256551226457</t>
        </is>
      </c>
      <c r="CC9" t="inlineStr">
        <is>
          <t>0</t>
        </is>
      </c>
      <c r="CD9" t="inlineStr">
        <is>
          <t>943</t>
        </is>
      </c>
      <c r="CE9" t="inlineStr">
        <is>
          <t>1483</t>
        </is>
      </c>
      <c r="CF9" t="inlineStr">
        <is>
          <t>220.36328125</t>
        </is>
      </c>
      <c r="CG9" t="inlineStr">
        <is>
          <t>444.57421875</t>
        </is>
      </c>
      <c r="CH9" t="inlineStr">
        <is>
          <t>46</t>
        </is>
      </c>
      <c r="CI9" t="inlineStr">
        <is>
          <t>46</t>
        </is>
      </c>
      <c r="CJ9" t="inlineStr">
        <is>
          <t>4096</t>
        </is>
      </c>
      <c r="CK9" t="inlineStr">
        <is>
          <t>4096</t>
        </is>
      </c>
      <c r="CL9" t="inlineStr">
        <is>
          <t>4096</t>
        </is>
      </c>
      <c r="CM9" t="inlineStr">
        <is>
          <t>83.83559703826904</t>
        </is>
      </c>
      <c r="CN9" t="inlineStr">
        <is>
          <t>8.554022596043069</t>
        </is>
      </c>
      <c r="CO9" t="inlineStr">
        <is>
          <t>7.71167917503044</t>
        </is>
      </c>
      <c r="CP9" t="inlineStr">
        <is>
          <t>1.5612511283791264e-17</t>
        </is>
      </c>
      <c r="CY9" t="inlineStr">
        <is>
          <t>1</t>
        </is>
      </c>
      <c r="CZ9" t="inlineStr">
        <is>
          <t>-1</t>
        </is>
      </c>
      <c r="DA9" t="inlineStr">
        <is>
          <t>0.4344830378784442</t>
        </is>
      </c>
      <c r="DB9" t="inlineStr">
        <is>
          <t>0</t>
        </is>
      </c>
      <c r="DC9" t="inlineStr">
        <is>
          <t>0</t>
        </is>
      </c>
      <c r="DD9" t="inlineStr">
        <is>
          <t>1</t>
        </is>
      </c>
      <c r="DJ9" t="inlineStr">
        <is>
          <t>0.36815714836120605</t>
        </is>
      </c>
      <c r="DK9" t="inlineStr">
        <is>
          <t>0.007269960828125477</t>
        </is>
      </c>
      <c r="DL9" t="inlineStr">
        <is>
          <t>0.9961279630661011</t>
        </is>
      </c>
      <c r="DY9" t="inlineStr">
        <is>
          <t>0.008242929994594306</t>
        </is>
      </c>
      <c r="DZ9" t="inlineStr">
        <is>
          <t>0.0015803557446361083</t>
        </is>
      </c>
      <c r="EA9" t="inlineStr">
        <is>
          <t>0.00018569000530987978</t>
        </is>
      </c>
      <c r="EB9" t="inlineStr">
        <is>
          <t>0.5106184579781257</t>
        </is>
      </c>
      <c r="EC9" t="inlineStr">
        <is>
          <t>0.06057068462678217</t>
        </is>
      </c>
      <c r="ED9" t="inlineStr">
        <is>
          <t>0.0073023909935727715</t>
        </is>
      </c>
      <c r="EE9" t="inlineStr">
        <is>
          <t>0.040587258990854025</t>
        </is>
      </c>
      <c r="EF9" t="inlineStr">
        <is>
          <t>0.005866861511321986</t>
        </is>
      </c>
      <c r="EG9" t="inlineStr">
        <is>
          <t>0.0005755399470217526</t>
        </is>
      </c>
      <c r="EH9" t="inlineStr">
        <is>
          <t>0</t>
        </is>
      </c>
      <c r="EI9" t="inlineStr">
        <is>
          <t>0</t>
        </is>
      </c>
      <c r="EJ9" t="inlineStr">
        <is>
          <t>0</t>
        </is>
      </c>
      <c r="EO9" t="inlineStr">
        <is>
          <t>1</t>
        </is>
      </c>
      <c r="EP9" t="inlineStr">
        <is>
          <t>0.453125</t>
        </is>
      </c>
      <c r="EQ9" t="inlineStr">
        <is>
          <t>0</t>
        </is>
      </c>
      <c r="ER9" t="inlineStr">
        <is>
          <t>116</t>
        </is>
      </c>
    </row>
    <row r="10">
      <c r="A10" t="n">
        <v>9</v>
      </c>
      <c r="B10" t="inlineStr">
        <is>
          <t>8</t>
        </is>
      </c>
      <c r="C10" t="inlineStr">
        <is>
          <t>1856.495424459</t>
        </is>
      </c>
      <c r="D10" t="inlineStr">
        <is>
          <t>1788894501.3465848</t>
        </is>
      </c>
      <c r="E10" t="inlineStr">
        <is>
          <t>0.4296875</t>
        </is>
      </c>
      <c r="F10" t="n">
        <v>0.4296875</v>
      </c>
      <c r="G10" t="n">
        <v>0.4743923611111111</v>
      </c>
      <c r="H10" t="inlineStr">
        <is>
          <t>0.018942557275295258</t>
        </is>
      </c>
      <c r="I10" t="n">
        <v>0.01894255727529526</v>
      </c>
      <c r="J10" t="inlineStr">
        <is>
          <t>2.3661046028137207</t>
        </is>
      </c>
      <c r="K10" t="inlineStr">
        <is>
          <t>0.34983882308006287</t>
        </is>
      </c>
      <c r="L10" t="inlineStr">
        <is>
          <t>1</t>
        </is>
      </c>
      <c r="M10" t="inlineStr">
        <is>
          <t>-1</t>
        </is>
      </c>
      <c r="N10" t="inlineStr">
        <is>
          <t>0.71875</t>
        </is>
      </c>
      <c r="O10" t="inlineStr">
        <is>
          <t>0.26761123538017273</t>
        </is>
      </c>
      <c r="P10" t="inlineStr">
        <is>
          <t>0.028608916327357292</t>
        </is>
      </c>
      <c r="Q10" t="inlineStr">
        <is>
          <t>1.0199394226074219</t>
        </is>
      </c>
      <c r="R10" t="inlineStr">
        <is>
          <t>0.8764514923095703</t>
        </is>
      </c>
      <c r="S10" t="inlineStr">
        <is>
          <t>0.5733599662780762</t>
        </is>
      </c>
      <c r="T10" t="inlineStr">
        <is>
          <t>0</t>
        </is>
      </c>
      <c r="U10" t="inlineStr">
        <is>
          <t>0</t>
        </is>
      </c>
      <c r="V10" t="inlineStr">
        <is>
          <t>0.13939647376537323</t>
        </is>
      </c>
      <c r="W10" t="inlineStr">
        <is>
          <t>0.026027347892522812</t>
        </is>
      </c>
      <c r="X10" t="inlineStr">
        <is>
          <t>1.0263689756393433</t>
        </is>
      </c>
      <c r="Y10" t="inlineStr">
        <is>
          <t>0.3759831488132477</t>
        </is>
      </c>
      <c r="Z10" t="inlineStr">
        <is>
          <t>0.052456628531217575</t>
        </is>
      </c>
      <c r="AA10" t="inlineStr">
        <is>
          <t>0.04665273055434227</t>
        </is>
      </c>
      <c r="AB10" t="inlineStr">
        <is>
          <t>0.13912996649742126</t>
        </is>
      </c>
      <c r="AC10" t="inlineStr">
        <is>
          <t>0.026027347892522812</t>
        </is>
      </c>
      <c r="AD10" t="inlineStr">
        <is>
          <t>1</t>
        </is>
      </c>
      <c r="AE10" t="inlineStr">
        <is>
          <t>1</t>
        </is>
      </c>
      <c r="AF10" t="inlineStr">
        <is>
          <t>0.02602734958054498</t>
        </is>
      </c>
      <c r="AG10" t="inlineStr">
        <is>
          <t>1</t>
        </is>
      </c>
      <c r="AH10" t="inlineStr">
        <is>
          <t>7.15625</t>
        </is>
      </c>
      <c r="AI10" t="inlineStr">
        <is>
          <t>163.3125</t>
        </is>
      </c>
      <c r="AJ10" t="inlineStr">
        <is>
          <t>0.1404748891730933</t>
        </is>
      </c>
      <c r="AK10" t="inlineStr">
        <is>
          <t>0.03125</t>
        </is>
      </c>
      <c r="AL10" t="inlineStr">
        <is>
          <t>0</t>
        </is>
      </c>
      <c r="AM10" t="inlineStr">
        <is>
          <t>1762.90625</t>
        </is>
      </c>
      <c r="AN10" t="inlineStr">
        <is>
          <t>0</t>
        </is>
      </c>
      <c r="AO10" t="inlineStr">
        <is>
          <t>25.46917170280228</t>
        </is>
      </c>
      <c r="AP10" t="inlineStr">
        <is>
          <t>0.09520620444798666</t>
        </is>
      </c>
      <c r="AQ10" t="inlineStr">
        <is>
          <t>0.43149363941973157</t>
        </is>
      </c>
      <c r="AR10" t="inlineStr">
        <is>
          <t>2996.21875</t>
        </is>
      </c>
      <c r="AS10" t="inlineStr">
        <is>
          <t>0.626912858371204</t>
        </is>
      </c>
      <c r="AT10" t="inlineStr">
        <is>
          <t>1090.53125</t>
        </is>
      </c>
      <c r="AU10" t="inlineStr">
        <is>
          <t>0.535292558488436</t>
        </is>
      </c>
      <c r="AV10" t="inlineStr">
        <is>
          <t>0.5365130493987139</t>
        </is>
      </c>
      <c r="AW10" t="inlineStr">
        <is>
          <t>3749.96875</t>
        </is>
      </c>
      <c r="AX10" t="inlineStr">
        <is>
          <t>0.7038612130760377</t>
        </is>
      </c>
      <c r="AY10" t="inlineStr">
        <is>
          <t>1225.8125</t>
        </is>
      </c>
      <c r="AZ10" t="inlineStr">
        <is>
          <t>0.6463571712374687</t>
        </is>
      </c>
      <c r="BA10" t="inlineStr">
        <is>
          <t>0.5086360530735926</t>
        </is>
      </c>
      <c r="BB10" t="inlineStr">
        <is>
          <t>0.3766634582316739</t>
        </is>
      </c>
      <c r="BC10" t="inlineStr">
        <is>
          <t>2726.0625</t>
        </is>
      </c>
      <c r="BD10" t="inlineStr">
        <is>
          <t>0.6413868016625446</t>
        </is>
      </c>
      <c r="BE10" t="inlineStr">
        <is>
          <t>1139</t>
        </is>
      </c>
      <c r="BF10" t="inlineStr">
        <is>
          <t>15.843647718429565</t>
        </is>
      </c>
      <c r="BG10" t="inlineStr">
        <is>
          <t>0.15625</t>
        </is>
      </c>
      <c r="BH10" t="inlineStr">
        <is>
          <t>0</t>
        </is>
      </c>
      <c r="BI10" t="inlineStr">
        <is>
          <t>1.710606989750107</t>
        </is>
      </c>
      <c r="BJ10" t="inlineStr">
        <is>
          <t>0.5582000941735197</t>
        </is>
      </c>
      <c r="BK10" t="inlineStr">
        <is>
          <t>0</t>
        </is>
      </c>
      <c r="BL10" t="inlineStr">
        <is>
          <t>24.2221710164441</t>
        </is>
      </c>
      <c r="BM10" t="inlineStr">
        <is>
          <t>0.10473092644391725</t>
        </is>
      </c>
      <c r="CC10" t="inlineStr">
        <is>
          <t>0</t>
        </is>
      </c>
      <c r="CD10" t="inlineStr">
        <is>
          <t>1030</t>
        </is>
      </c>
      <c r="CE10" t="inlineStr">
        <is>
          <t>1466</t>
        </is>
      </c>
      <c r="CF10" t="inlineStr">
        <is>
          <t>249.6015625</t>
        </is>
      </c>
      <c r="CG10" t="inlineStr">
        <is>
          <t>447.1953125</t>
        </is>
      </c>
      <c r="CH10" t="inlineStr">
        <is>
          <t>44</t>
        </is>
      </c>
      <c r="CI10" t="inlineStr">
        <is>
          <t>44</t>
        </is>
      </c>
      <c r="CJ10" t="inlineStr">
        <is>
          <t>4096</t>
        </is>
      </c>
      <c r="CK10" t="inlineStr">
        <is>
          <t>4096</t>
        </is>
      </c>
      <c r="CL10" t="inlineStr">
        <is>
          <t>4096</t>
        </is>
      </c>
      <c r="CM10" t="inlineStr">
        <is>
          <t>86.70063829421997</t>
        </is>
      </c>
      <c r="CN10" t="inlineStr">
        <is>
          <t>8.67795171297621</t>
        </is>
      </c>
      <c r="CO10" t="inlineStr">
        <is>
          <t>7.9452589499996975</t>
        </is>
      </c>
      <c r="CP10" t="inlineStr">
        <is>
          <t>1.734723475976807e-18</t>
        </is>
      </c>
      <c r="CY10" t="inlineStr">
        <is>
          <t>1</t>
        </is>
      </c>
      <c r="CZ10" t="inlineStr">
        <is>
          <t>-0.8571428571428571</t>
        </is>
      </c>
      <c r="DA10" t="inlineStr">
        <is>
          <t>0.35892412932574613</t>
        </is>
      </c>
      <c r="DB10" t="inlineStr">
        <is>
          <t>0</t>
        </is>
      </c>
      <c r="DC10" t="inlineStr">
        <is>
          <t>0</t>
        </is>
      </c>
      <c r="DD10" t="inlineStr">
        <is>
          <t>1</t>
        </is>
      </c>
      <c r="DJ10" t="inlineStr">
        <is>
          <t>0.37301889061927795</t>
        </is>
      </c>
      <c r="DK10" t="inlineStr">
        <is>
          <t>0.007418882567435503</t>
        </is>
      </c>
      <c r="DL10" t="inlineStr">
        <is>
          <t>0.9975245594978333</t>
        </is>
      </c>
      <c r="DY10" t="inlineStr">
        <is>
          <t>0.012369709031190723</t>
        </is>
      </c>
      <c r="DZ10" t="inlineStr">
        <is>
          <t>0.0014730713769495196</t>
        </is>
      </c>
      <c r="EA10" t="inlineStr">
        <is>
          <t>0.0002045599976554513</t>
        </is>
      </c>
      <c r="EB10" t="inlineStr">
        <is>
          <t>0.4920463089947589</t>
        </is>
      </c>
      <c r="EC10" t="inlineStr">
        <is>
          <t>0.05136925476290344</t>
        </is>
      </c>
      <c r="ED10" t="inlineStr">
        <is>
          <t>0.007058769988361746</t>
        </is>
      </c>
      <c r="EE10" t="inlineStr">
        <is>
          <t>0.015454142005182803</t>
        </is>
      </c>
      <c r="EF10" t="inlineStr">
        <is>
          <t>0.005006521947279907</t>
        </is>
      </c>
      <c r="EG10" t="inlineStr">
        <is>
          <t>0.0005547599866986275</t>
        </is>
      </c>
      <c r="EH10" t="inlineStr">
        <is>
          <t>0</t>
        </is>
      </c>
      <c r="EI10" t="inlineStr">
        <is>
          <t>0</t>
        </is>
      </c>
      <c r="EJ10" t="inlineStr">
        <is>
          <t>0</t>
        </is>
      </c>
      <c r="EO10" t="inlineStr">
        <is>
          <t>1</t>
        </is>
      </c>
      <c r="EP10" t="inlineStr">
        <is>
          <t>0.4296875</t>
        </is>
      </c>
      <c r="EQ10" t="inlineStr">
        <is>
          <t>0</t>
        </is>
      </c>
      <c r="ER10" t="inlineStr">
        <is>
          <t>110</t>
        </is>
      </c>
    </row>
    <row r="11">
      <c r="A11" t="n">
        <v>10</v>
      </c>
      <c r="B11" t="inlineStr">
        <is>
          <t>9</t>
        </is>
      </c>
      <c r="C11" t="inlineStr">
        <is>
          <t>1955.006083258</t>
        </is>
      </c>
      <c r="D11" t="inlineStr">
        <is>
          <t>1788894606.9348972</t>
        </is>
      </c>
      <c r="E11" t="inlineStr">
        <is>
          <t>0.40625</t>
        </is>
      </c>
      <c r="F11" t="n">
        <v>0.40625</v>
      </c>
      <c r="G11" t="n">
        <v>0.467578125</v>
      </c>
      <c r="H11" t="inlineStr">
        <is>
          <t>0.02026406303048134</t>
        </is>
      </c>
      <c r="I11" t="n">
        <v>0.02026406303048134</v>
      </c>
      <c r="J11" t="inlineStr">
        <is>
          <t>0.7325626611709595</t>
        </is>
      </c>
      <c r="K11" t="inlineStr">
        <is>
          <t>0.24357753992080688</t>
        </is>
      </c>
      <c r="L11" t="inlineStr">
        <is>
          <t>1</t>
        </is>
      </c>
      <c r="M11" t="inlineStr">
        <is>
          <t>-0.8571428656578064</t>
        </is>
      </c>
      <c r="N11" t="inlineStr">
        <is>
          <t>0.53125</t>
        </is>
      </c>
      <c r="O11" t="inlineStr">
        <is>
          <t>0.33981555700302124</t>
        </is>
      </c>
      <c r="P11" t="inlineStr">
        <is>
          <t>0.012722240760922432</t>
        </is>
      </c>
      <c r="Q11" t="inlineStr">
        <is>
          <t>1.024336814880371</t>
        </is>
      </c>
      <c r="R11" t="inlineStr">
        <is>
          <t>0.9090162515640259</t>
        </is>
      </c>
      <c r="S11" t="inlineStr">
        <is>
          <t>0.631805419921875</t>
        </is>
      </c>
      <c r="T11" t="inlineStr">
        <is>
          <t>0</t>
        </is>
      </c>
      <c r="U11" t="inlineStr">
        <is>
          <t>0</t>
        </is>
      </c>
      <c r="V11" t="inlineStr">
        <is>
          <t>0.09978975355625153</t>
        </is>
      </c>
      <c r="W11" t="inlineStr">
        <is>
          <t>0.011596648022532463</t>
        </is>
      </c>
      <c r="X11" t="inlineStr">
        <is>
          <t>1.0116641521453857</t>
        </is>
      </c>
      <c r="Y11" t="inlineStr">
        <is>
          <t>0.2779368758201599</t>
        </is>
      </c>
      <c r="Z11" t="inlineStr">
        <is>
          <t>-0.01350186113268137</t>
        </is>
      </c>
      <c r="AA11" t="inlineStr">
        <is>
          <t>-0.010380687192082405</t>
        </is>
      </c>
      <c r="AB11" t="inlineStr">
        <is>
          <t>0.09848563373088837</t>
        </is>
      </c>
      <c r="AC11" t="inlineStr">
        <is>
          <t>0.011596648022532463</t>
        </is>
      </c>
      <c r="AD11" t="inlineStr">
        <is>
          <t>1</t>
        </is>
      </c>
      <c r="AE11" t="inlineStr">
        <is>
          <t>1</t>
        </is>
      </c>
      <c r="AF11" t="inlineStr">
        <is>
          <t>0.011596648953855038</t>
        </is>
      </c>
      <c r="AG11" t="inlineStr">
        <is>
          <t>1</t>
        </is>
      </c>
      <c r="AH11" t="inlineStr">
        <is>
          <t>7.0625</t>
        </is>
      </c>
      <c r="AI11" t="inlineStr">
        <is>
          <t>183.71875</t>
        </is>
      </c>
      <c r="AJ11" t="inlineStr">
        <is>
          <t>0.10027236379517217</t>
        </is>
      </c>
      <c r="AK11" t="inlineStr">
        <is>
          <t>0.03125</t>
        </is>
      </c>
      <c r="AL11" t="inlineStr">
        <is>
          <t>0</t>
        </is>
      </c>
      <c r="AM11" t="inlineStr">
        <is>
          <t>1996.8125</t>
        </is>
      </c>
      <c r="AN11" t="inlineStr">
        <is>
          <t>0</t>
        </is>
      </c>
      <c r="AO11" t="inlineStr">
        <is>
          <t>13.316695656441997</t>
        </is>
      </c>
      <c r="AP11" t="inlineStr">
        <is>
          <t>0.10935181920381917</t>
        </is>
      </c>
      <c r="AQ11" t="inlineStr">
        <is>
          <t>0.4878827026273398</t>
        </is>
      </c>
      <c r="AR11" t="inlineStr">
        <is>
          <t>3816.84375</t>
        </is>
      </c>
      <c r="AS11" t="inlineStr">
        <is>
          <t>0.7109403731236439</t>
        </is>
      </c>
      <c r="AT11" t="inlineStr">
        <is>
          <t>1392.6875</t>
        </is>
      </c>
      <c r="AU11" t="inlineStr">
        <is>
          <t>0.5471788858994842</t>
        </is>
      </c>
      <c r="AV11" t="inlineStr">
        <is>
          <t>0.5881678736871602</t>
        </is>
      </c>
      <c r="AW11" t="inlineStr">
        <is>
          <t>4632.9375</t>
        </is>
      </c>
      <c r="AX11" t="inlineStr">
        <is>
          <t>0.7759758572096646</t>
        </is>
      </c>
      <c r="AY11" t="inlineStr">
        <is>
          <t>1522.5625</t>
        </is>
      </c>
      <c r="AZ11" t="inlineStr">
        <is>
          <t>0.6355510875582695</t>
        </is>
      </c>
      <c r="BA11" t="inlineStr">
        <is>
          <t>0.27549523952748983</t>
        </is>
      </c>
      <c r="BB11" t="inlineStr">
        <is>
          <t>0.41870233123090794</t>
        </is>
      </c>
      <c r="BC11" t="inlineStr">
        <is>
          <t>3366.71875</t>
        </is>
      </c>
      <c r="BD11" t="inlineStr">
        <is>
          <t>0.7104671744991038</t>
        </is>
      </c>
      <c r="BE11" t="inlineStr">
        <is>
          <t>1410.75</t>
        </is>
      </c>
      <c r="BF11" t="inlineStr">
        <is>
          <t>12.599447429180145</t>
        </is>
      </c>
      <c r="BG11" t="inlineStr">
        <is>
          <t>0.0625</t>
        </is>
      </c>
      <c r="BH11" t="inlineStr">
        <is>
          <t>0</t>
        </is>
      </c>
      <c r="BI11" t="inlineStr">
        <is>
          <t>1.5983999844346455</t>
        </is>
      </c>
      <c r="BJ11" t="inlineStr">
        <is>
          <t>0.5525113308265015</t>
        </is>
      </c>
      <c r="BK11" t="inlineStr">
        <is>
          <t>0</t>
        </is>
      </c>
      <c r="BL11" t="inlineStr">
        <is>
          <t>12.556127982170121</t>
        </is>
      </c>
      <c r="BM11" t="inlineStr">
        <is>
          <t>0.09309093720567636</t>
        </is>
      </c>
      <c r="CC11" t="inlineStr">
        <is>
          <t>0</t>
        </is>
      </c>
      <c r="CD11" t="inlineStr">
        <is>
          <t>1302</t>
        </is>
      </c>
      <c r="CE11" t="inlineStr">
        <is>
          <t>1815</t>
        </is>
      </c>
      <c r="CF11" t="inlineStr">
        <is>
          <t>275.51953125</t>
        </is>
      </c>
      <c r="CG11" t="inlineStr">
        <is>
          <t>478.5078125</t>
        </is>
      </c>
      <c r="CH11" t="inlineStr">
        <is>
          <t>60</t>
        </is>
      </c>
      <c r="CI11" t="inlineStr">
        <is>
          <t>60</t>
        </is>
      </c>
      <c r="CJ11" t="inlineStr">
        <is>
          <t>4096</t>
        </is>
      </c>
      <c r="CK11" t="inlineStr">
        <is>
          <t>4096</t>
        </is>
      </c>
      <c r="CL11" t="inlineStr">
        <is>
          <t>4096</t>
        </is>
      </c>
      <c r="CM11" t="inlineStr">
        <is>
          <t>94.87143063545227</t>
        </is>
      </c>
      <c r="CN11" t="inlineStr">
        <is>
          <t>8.671431633003522</t>
        </is>
      </c>
      <c r="CO11" t="inlineStr">
        <is>
          <t>7.894741031050216</t>
        </is>
      </c>
      <c r="CP11" t="inlineStr">
        <is>
          <t>1.3010426069826053e-17</t>
        </is>
      </c>
      <c r="CY11" t="inlineStr">
        <is>
          <t>1</t>
        </is>
      </c>
      <c r="CZ11" t="inlineStr">
        <is>
          <t>-0.8571428571428571</t>
        </is>
      </c>
      <c r="DA11" t="inlineStr">
        <is>
          <t>0.40089186286863654</t>
        </is>
      </c>
      <c r="DB11" t="inlineStr">
        <is>
          <t>0</t>
        </is>
      </c>
      <c r="DC11" t="inlineStr">
        <is>
          <t>0</t>
        </is>
      </c>
      <c r="DD11" t="inlineStr">
        <is>
          <t>1</t>
        </is>
      </c>
      <c r="DJ11" t="inlineStr">
        <is>
          <t>0.4447493553161621</t>
        </is>
      </c>
      <c r="DK11" t="inlineStr">
        <is>
          <t>0.007860559038817883</t>
        </is>
      </c>
      <c r="DL11" t="inlineStr">
        <is>
          <t>0.9977626800537109</t>
        </is>
      </c>
      <c r="DY11" t="inlineStr">
        <is>
          <t>0.007860609970521182</t>
        </is>
      </c>
      <c r="DZ11" t="inlineStr">
        <is>
          <t>0.0015817205528492195</t>
        </is>
      </c>
      <c r="EA11" t="inlineStr">
        <is>
          <t>0.00018769002053886652</t>
        </is>
      </c>
      <c r="EB11" t="inlineStr">
        <is>
          <t>0.498759098991286</t>
        </is>
      </c>
      <c r="EC11" t="inlineStr">
        <is>
          <t>0.05653030149278493</t>
        </is>
      </c>
      <c r="ED11" t="inlineStr">
        <is>
          <t>0.0021767899743281305</t>
        </is>
      </c>
      <c r="EE11" t="inlineStr">
        <is>
          <t>0.018216539989225566</t>
        </is>
      </c>
      <c r="EF11" t="inlineStr">
        <is>
          <t>0.00560954501111155</t>
        </is>
      </c>
      <c r="EG11" t="inlineStr">
        <is>
          <t>0.0006090999813750386</t>
        </is>
      </c>
      <c r="EH11" t="inlineStr">
        <is>
          <t>0</t>
        </is>
      </c>
      <c r="EI11" t="inlineStr">
        <is>
          <t>0</t>
        </is>
      </c>
      <c r="EJ11" t="inlineStr">
        <is>
          <t>0</t>
        </is>
      </c>
      <c r="EO11" t="inlineStr">
        <is>
          <t>1</t>
        </is>
      </c>
      <c r="EP11" t="inlineStr">
        <is>
          <t>0.40625</t>
        </is>
      </c>
      <c r="EQ11" t="inlineStr">
        <is>
          <t>0</t>
        </is>
      </c>
      <c r="ER11" t="inlineStr">
        <is>
          <t>104</t>
        </is>
      </c>
    </row>
    <row r="12">
      <c r="A12" t="n">
        <v>11</v>
      </c>
      <c r="B12" t="inlineStr">
        <is>
          <t>10</t>
        </is>
      </c>
      <c r="C12" t="inlineStr">
        <is>
          <t>2058.024365129</t>
        </is>
      </c>
      <c r="D12" t="inlineStr">
        <is>
          <t>1788894704.996589</t>
        </is>
      </c>
      <c r="E12" t="inlineStr">
        <is>
          <t>0.5390625</t>
        </is>
      </c>
      <c r="F12" t="n">
        <v>0.5390625</v>
      </c>
      <c r="G12" t="n">
        <v>0.462890625</v>
      </c>
      <c r="H12" t="inlineStr">
        <is>
          <t>0.020272912457585335</t>
        </is>
      </c>
      <c r="I12" t="n">
        <v>0.02027291245758533</v>
      </c>
      <c r="J12" t="inlineStr">
        <is>
          <t>1.0670175552368164</t>
        </is>
      </c>
      <c r="K12" t="inlineStr">
        <is>
          <t>0.29355311393737793</t>
        </is>
      </c>
      <c r="L12" t="inlineStr">
        <is>
          <t>1</t>
        </is>
      </c>
      <c r="M12" t="inlineStr">
        <is>
          <t>-0.8571428656578064</t>
        </is>
      </c>
      <c r="N12" t="inlineStr">
        <is>
          <t>0.59375</t>
        </is>
      </c>
      <c r="O12" t="inlineStr">
        <is>
          <t>0.3929784893989563</t>
        </is>
      </c>
      <c r="P12" t="inlineStr">
        <is>
          <t>0.014104501344263554</t>
        </is>
      </c>
      <c r="Q12" t="inlineStr">
        <is>
          <t>1.018167495727539</t>
        </is>
      </c>
      <c r="R12" t="inlineStr">
        <is>
          <t>0.9227925539016724</t>
        </is>
      </c>
      <c r="S12" t="inlineStr">
        <is>
          <t>0.6859493255615234</t>
        </is>
      </c>
      <c r="T12" t="inlineStr">
        <is>
          <t>0</t>
        </is>
      </c>
      <c r="U12" t="inlineStr">
        <is>
          <t>0</t>
        </is>
      </c>
      <c r="V12" t="inlineStr">
        <is>
          <t>0.08471348881721497</t>
        </is>
      </c>
      <c r="W12" t="inlineStr">
        <is>
          <t>0.012088874354958534</t>
        </is>
      </c>
      <c r="X12" t="inlineStr">
        <is>
          <t>1.012162208557129</t>
        </is>
      </c>
      <c r="Y12" t="inlineStr">
        <is>
          <t>0.3183528780937195</t>
        </is>
      </c>
      <c r="Z12" t="inlineStr">
        <is>
          <t>0.016822468489408493</t>
        </is>
      </c>
      <c r="AA12" t="inlineStr">
        <is>
          <t>0.014248925261199474</t>
        </is>
      </c>
      <c r="AB12" t="inlineStr">
        <is>
          <t>0.0831507071852684</t>
        </is>
      </c>
      <c r="AC12" t="inlineStr">
        <is>
          <t>0.012088874354958534</t>
        </is>
      </c>
      <c r="AD12" t="inlineStr">
        <is>
          <t>1</t>
        </is>
      </c>
      <c r="AE12" t="inlineStr">
        <is>
          <t>1</t>
        </is>
      </c>
      <c r="AF12" t="inlineStr">
        <is>
          <t>0.012088875053450465</t>
        </is>
      </c>
      <c r="AG12" t="inlineStr">
        <is>
          <t>1</t>
        </is>
      </c>
      <c r="AH12" t="inlineStr">
        <is>
          <t>7</t>
        </is>
      </c>
      <c r="AI12" t="inlineStr">
        <is>
          <t>197.375</t>
        </is>
      </c>
      <c r="AJ12" t="inlineStr">
        <is>
          <t>0.08458834424444009</t>
        </is>
      </c>
      <c r="AK12" t="inlineStr">
        <is>
          <t>0.03125</t>
        </is>
      </c>
      <c r="AL12" t="inlineStr">
        <is>
          <t>0</t>
        </is>
      </c>
      <c r="AM12" t="inlineStr">
        <is>
          <t>2204.15625</t>
        </is>
      </c>
      <c r="AN12" t="inlineStr">
        <is>
          <t>0</t>
        </is>
      </c>
      <c r="AO12" t="inlineStr">
        <is>
          <t>11.251528617230953</t>
        </is>
      </c>
      <c r="AP12" t="inlineStr">
        <is>
          <t>0.11237604835409537</t>
        </is>
      </c>
      <c r="AQ12" t="inlineStr">
        <is>
          <t>0.5084632937378951</t>
        </is>
      </c>
      <c r="AR12" t="inlineStr">
        <is>
          <t>4390.28125</t>
        </is>
      </c>
      <c r="AS12" t="inlineStr">
        <is>
          <t>0.7418727362880266</t>
        </is>
      </c>
      <c r="AT12" t="inlineStr">
        <is>
          <t>1602.9375</t>
        </is>
      </c>
      <c r="AU12" t="inlineStr">
        <is>
          <t>0.5098387431353331</t>
        </is>
      </c>
      <c r="AV12" t="inlineStr">
        <is>
          <t>0.6060989664636853</t>
        </is>
      </c>
      <c r="AW12" t="inlineStr">
        <is>
          <t>5269.8125</t>
        </is>
      </c>
      <c r="AX12" t="inlineStr">
        <is>
          <t>0.8025338185237515</t>
        </is>
      </c>
      <c r="AY12" t="inlineStr">
        <is>
          <t>1739.9375</t>
        </is>
      </c>
      <c r="AZ12" t="inlineStr">
        <is>
          <t>0.5728380801156163</t>
        </is>
      </c>
      <c r="BA12" t="inlineStr">
        <is>
          <t>0.21350081729467982</t>
        </is>
      </c>
      <c r="BB12" t="inlineStr">
        <is>
          <t>0.43324101808977333</t>
        </is>
      </c>
      <c r="BC12" t="inlineStr">
        <is>
          <t>3852.84375</t>
        </is>
      </c>
      <c r="BD12" t="inlineStr">
        <is>
          <t>0.7353128847561388</t>
        </is>
      </c>
      <c r="BE12" t="inlineStr">
        <is>
          <t>1612.40625</t>
        </is>
      </c>
      <c r="BF12" t="inlineStr">
        <is>
          <t>11.770614117383957</t>
        </is>
      </c>
      <c r="BG12" t="inlineStr">
        <is>
          <t>0</t>
        </is>
      </c>
      <c r="BH12" t="inlineStr">
        <is>
          <t>0</t>
        </is>
      </c>
      <c r="BI12" t="inlineStr">
        <is>
          <t>1.532899135097818</t>
        </is>
      </c>
      <c r="BJ12" t="inlineStr">
        <is>
          <t>0.6190141184873436</t>
        </is>
      </c>
      <c r="BK12" t="inlineStr">
        <is>
          <t>0</t>
        </is>
      </c>
      <c r="BL12" t="inlineStr">
        <is>
          <t>10.561073030989528</t>
        </is>
      </c>
      <c r="BM12" t="inlineStr">
        <is>
          <t>0.11227793119024532</t>
        </is>
      </c>
      <c r="CC12" t="inlineStr">
        <is>
          <t>0</t>
        </is>
      </c>
      <c r="CD12" t="inlineStr">
        <is>
          <t>948</t>
        </is>
      </c>
      <c r="CE12" t="inlineStr">
        <is>
          <t>1713</t>
        </is>
      </c>
      <c r="CF12" t="inlineStr">
        <is>
          <t>275.05859375</t>
        </is>
      </c>
      <c r="CG12" t="inlineStr">
        <is>
          <t>536.45703125</t>
        </is>
      </c>
      <c r="CH12" t="inlineStr">
        <is>
          <t>60</t>
        </is>
      </c>
      <c r="CI12" t="inlineStr">
        <is>
          <t>60</t>
        </is>
      </c>
      <c r="CJ12" t="inlineStr">
        <is>
          <t>4096</t>
        </is>
      </c>
      <c r="CK12" t="inlineStr">
        <is>
          <t>4096</t>
        </is>
      </c>
      <c r="CL12" t="inlineStr">
        <is>
          <t>4096</t>
        </is>
      </c>
      <c r="CM12" t="inlineStr">
        <is>
          <t>87.77417302131653</t>
        </is>
      </c>
      <c r="CN12" t="inlineStr">
        <is>
          <t>9.63792625197675</t>
        </is>
      </c>
      <c r="CO12" t="inlineStr">
        <is>
          <t>7.790744573052507</t>
        </is>
      </c>
      <c r="CP12" t="inlineStr">
        <is>
          <t>5.204170427930421e-18</t>
        </is>
      </c>
      <c r="CY12" t="inlineStr">
        <is>
          <t>1</t>
        </is>
      </c>
      <c r="CZ12" t="inlineStr">
        <is>
          <t>-1</t>
        </is>
      </c>
      <c r="DA12" t="inlineStr">
        <is>
          <t>0.36596252735569995</t>
        </is>
      </c>
      <c r="DB12" t="inlineStr">
        <is>
          <t>0</t>
        </is>
      </c>
      <c r="DC12" t="inlineStr">
        <is>
          <t>0</t>
        </is>
      </c>
      <c r="DD12" t="inlineStr">
        <is>
          <t>1</t>
        </is>
      </c>
      <c r="DJ12" t="inlineStr">
        <is>
          <t>0.4160585403442383</t>
        </is>
      </c>
      <c r="DK12" t="inlineStr">
        <is>
          <t>0.007700972259044647</t>
        </is>
      </c>
      <c r="DL12" t="inlineStr">
        <is>
          <t>0.9979070425033569</t>
        </is>
      </c>
      <c r="DY12" t="inlineStr">
        <is>
          <t>0.007655469991732389</t>
        </is>
      </c>
      <c r="DZ12" t="inlineStr">
        <is>
          <t>0.0015722465245744388</t>
        </is>
      </c>
      <c r="EA12" t="inlineStr">
        <is>
          <t>0.00022665999131277204</t>
        </is>
      </c>
      <c r="EB12" t="inlineStr">
        <is>
          <t>0.4907901490223594</t>
        </is>
      </c>
      <c r="EC12" t="inlineStr">
        <is>
          <t>0.051375654308913</t>
        </is>
      </c>
      <c r="ED12" t="inlineStr">
        <is>
          <t>0.00540164002450183</t>
        </is>
      </c>
      <c r="EE12" t="inlineStr">
        <is>
          <t>0.021817239932715893</t>
        </is>
      </c>
      <c r="EF12" t="inlineStr">
        <is>
          <t>0.005857861735648839</t>
        </is>
      </c>
      <c r="EG12" t="inlineStr">
        <is>
          <t>0.00040921999607235193</t>
        </is>
      </c>
      <c r="EH12" t="inlineStr">
        <is>
          <t>0</t>
        </is>
      </c>
      <c r="EI12" t="inlineStr">
        <is>
          <t>0</t>
        </is>
      </c>
      <c r="EJ12" t="inlineStr">
        <is>
          <t>0</t>
        </is>
      </c>
      <c r="EO12" t="inlineStr">
        <is>
          <t>1</t>
        </is>
      </c>
      <c r="EP12" t="inlineStr">
        <is>
          <t>0.5390625</t>
        </is>
      </c>
      <c r="EQ12" t="inlineStr">
        <is>
          <t>0</t>
        </is>
      </c>
      <c r="ER12" t="inlineStr">
        <is>
          <t>138</t>
        </is>
      </c>
    </row>
    <row r="13">
      <c r="A13" t="n">
        <v>12</v>
      </c>
      <c r="B13" t="inlineStr">
        <is>
          <t>11</t>
        </is>
      </c>
      <c r="C13" t="inlineStr">
        <is>
          <t>2156.463505834</t>
        </is>
      </c>
      <c r="D13" t="inlineStr">
        <is>
          <t>1788894808.563144</t>
        </is>
      </c>
      <c r="E13" t="inlineStr">
        <is>
          <t>0.515625</t>
        </is>
      </c>
      <c r="F13" t="n">
        <v>0.515625</v>
      </c>
      <c r="G13" t="n">
        <v>0.470703125</v>
      </c>
      <c r="H13" t="inlineStr">
        <is>
          <t>0.020457252860069275</t>
        </is>
      </c>
      <c r="I13" t="n">
        <v>0.02045725286006927</v>
      </c>
      <c r="J13" t="inlineStr">
        <is>
          <t>2.6559805870056152</t>
        </is>
      </c>
      <c r="K13" t="inlineStr">
        <is>
          <t>0.25047755241394043</t>
        </is>
      </c>
      <c r="L13" t="inlineStr">
        <is>
          <t>1</t>
        </is>
      </c>
      <c r="M13" t="inlineStr">
        <is>
          <t>-1</t>
        </is>
      </c>
      <c r="N13" t="inlineStr">
        <is>
          <t>0.625</t>
        </is>
      </c>
      <c r="O13" t="inlineStr">
        <is>
          <t>0.3891277313232422</t>
        </is>
      </c>
      <c r="P13" t="inlineStr">
        <is>
          <t>0.01272251084446907</t>
        </is>
      </c>
      <c r="Q13" t="inlineStr">
        <is>
          <t>1.0126075744628906</t>
        </is>
      </c>
      <c r="R13" t="inlineStr">
        <is>
          <t>0.9158266186714172</t>
        </is>
      </c>
      <c r="S13" t="inlineStr">
        <is>
          <t>0.7668752670288086</t>
        </is>
      </c>
      <c r="T13" t="inlineStr">
        <is>
          <t>0</t>
        </is>
      </c>
      <c r="U13" t="inlineStr">
        <is>
          <t>0</t>
        </is>
      </c>
      <c r="V13" t="inlineStr">
        <is>
          <t>0.09105804562568665</t>
        </is>
      </c>
      <c r="W13" t="inlineStr">
        <is>
          <t>0.01156566385179758</t>
        </is>
      </c>
      <c r="X13" t="inlineStr">
        <is>
          <t>1.0116328001022339</t>
        </is>
      </c>
      <c r="Y13" t="inlineStr">
        <is>
          <t>0.2729012370109558</t>
        </is>
      </c>
      <c r="Z13" t="inlineStr">
        <is>
          <t>0.03811873495578766</t>
        </is>
      </c>
      <c r="AA13" t="inlineStr">
        <is>
          <t>0.034790150821208954</t>
        </is>
      </c>
      <c r="AB13" t="inlineStr">
        <is>
          <t>0.0900428295135498</t>
        </is>
      </c>
      <c r="AC13" t="inlineStr">
        <is>
          <t>0.01156566385179758</t>
        </is>
      </c>
      <c r="AD13" t="inlineStr">
        <is>
          <t>1</t>
        </is>
      </c>
      <c r="AE13" t="inlineStr">
        <is>
          <t>1</t>
        </is>
      </c>
      <c r="AF13" t="inlineStr">
        <is>
          <t>0.011565663968212903</t>
        </is>
      </c>
      <c r="AG13" t="inlineStr">
        <is>
          <t>1</t>
        </is>
      </c>
      <c r="AH13" t="inlineStr">
        <is>
          <t>7.09375</t>
        </is>
      </c>
      <c r="AI13" t="inlineStr">
        <is>
          <t>219.34375</t>
        </is>
      </c>
      <c r="AJ13" t="inlineStr">
        <is>
          <t>0.09146244735694882</t>
        </is>
      </c>
      <c r="AK13" t="inlineStr">
        <is>
          <t>0.03125</t>
        </is>
      </c>
      <c r="AL13" t="inlineStr">
        <is>
          <t>0</t>
        </is>
      </c>
      <c r="AM13" t="inlineStr">
        <is>
          <t>2200.46875</t>
        </is>
      </c>
      <c r="AN13" t="inlineStr">
        <is>
          <t>0</t>
        </is>
      </c>
      <c r="AO13" t="inlineStr">
        <is>
          <t>23.345873342125415</t>
        </is>
      </c>
      <c r="AP13" t="inlineStr">
        <is>
          <t>0.06681454210262097</t>
        </is>
      </c>
      <c r="AQ13" t="inlineStr">
        <is>
          <t>0.5108466552951413</t>
        </is>
      </c>
      <c r="AR13" t="inlineStr">
        <is>
          <t>4447.90625</t>
        </is>
      </c>
      <c r="AS13" t="inlineStr">
        <is>
          <t>0.743713853502819</t>
        </is>
      </c>
      <c r="AT13" t="inlineStr">
        <is>
          <t>1621.75</t>
        </is>
      </c>
      <c r="AU13" t="inlineStr">
        <is>
          <t>0.42793356254696846</t>
        </is>
      </c>
      <c r="AV13" t="inlineStr">
        <is>
          <t>0.6059927699010309</t>
        </is>
      </c>
      <c r="AW13" t="inlineStr">
        <is>
          <t>5312.3125</t>
        </is>
      </c>
      <c r="AX13" t="inlineStr">
        <is>
          <t>0.8032803828241047</t>
        </is>
      </c>
      <c r="AY13" t="inlineStr">
        <is>
          <t>1756.59375</t>
        </is>
      </c>
      <c r="AZ13" t="inlineStr">
        <is>
          <t>0.5610274188220501</t>
        </is>
      </c>
      <c r="BA13" t="inlineStr">
        <is>
          <t>0.2311923492145792</t>
        </is>
      </c>
      <c r="BB13" t="inlineStr">
        <is>
          <t>0.44249107432477464</t>
        </is>
      </c>
      <c r="BC13" t="inlineStr">
        <is>
          <t>3954.8125</t>
        </is>
      </c>
      <c r="BD13" t="inlineStr">
        <is>
          <t>0.7456579887625855</t>
        </is>
      </c>
      <c r="BE13" t="inlineStr">
        <is>
          <t>1645.34375</t>
        </is>
      </c>
      <c r="BF13" t="inlineStr">
        <is>
          <t>11.579301744699478</t>
        </is>
      </c>
      <c r="BG13" t="inlineStr">
        <is>
          <t>0.09375</t>
        </is>
      </c>
      <c r="BH13" t="inlineStr">
        <is>
          <t>0</t>
        </is>
      </c>
      <c r="BI13" t="inlineStr">
        <is>
          <t>1.6360071306874193</t>
        </is>
      </c>
      <c r="BJ13" t="inlineStr">
        <is>
          <t>0.6257946075099229</t>
        </is>
      </c>
      <c r="BK13" t="inlineStr">
        <is>
          <t>0</t>
        </is>
      </c>
      <c r="BL13" t="inlineStr">
        <is>
          <t>19.624657428995558</t>
        </is>
      </c>
      <c r="BM13" t="inlineStr">
        <is>
          <t>0.07071639292562934</t>
        </is>
      </c>
      <c r="CC13" t="inlineStr">
        <is>
          <t>0</t>
        </is>
      </c>
      <c r="CD13" t="inlineStr">
        <is>
          <t>1244</t>
        </is>
      </c>
      <c r="CE13" t="inlineStr">
        <is>
          <t>1592</t>
        </is>
      </c>
      <c r="CF13" t="inlineStr">
        <is>
          <t>277.59765625</t>
        </is>
      </c>
      <c r="CG13" t="inlineStr">
        <is>
          <t>484.09375</t>
        </is>
      </c>
      <c r="CH13" t="inlineStr">
        <is>
          <t>47</t>
        </is>
      </c>
      <c r="CI13" t="inlineStr">
        <is>
          <t>47</t>
        </is>
      </c>
      <c r="CJ13" t="inlineStr">
        <is>
          <t>4096</t>
        </is>
      </c>
      <c r="CK13" t="inlineStr">
        <is>
          <t>4096</t>
        </is>
      </c>
      <c r="CL13" t="inlineStr">
        <is>
          <t>4096</t>
        </is>
      </c>
      <c r="CM13" t="inlineStr">
        <is>
          <t>92.6835515499115</t>
        </is>
      </c>
      <c r="CN13" t="inlineStr">
        <is>
          <t>8.910783817991614</t>
        </is>
      </c>
      <c r="CO13" t="inlineStr">
        <is>
          <t>7.46923730999697</t>
        </is>
      </c>
      <c r="CP13" t="inlineStr">
        <is>
          <t>7.806255641895632e-18</t>
        </is>
      </c>
      <c r="CY13" t="inlineStr">
        <is>
          <t>1</t>
        </is>
      </c>
      <c r="CZ13" t="inlineStr">
        <is>
          <t>-1</t>
        </is>
      </c>
      <c r="DA13" t="inlineStr">
        <is>
          <t>0.40406101782088427</t>
        </is>
      </c>
      <c r="DB13" t="inlineStr">
        <is>
          <t>0</t>
        </is>
      </c>
      <c r="DC13" t="inlineStr">
        <is>
          <t>0</t>
        </is>
      </c>
      <c r="DD13" t="inlineStr">
        <is>
          <t>1</t>
        </is>
      </c>
      <c r="DJ13" t="inlineStr">
        <is>
          <t>0.33321547508239746</t>
        </is>
      </c>
      <c r="DK13" t="inlineStr">
        <is>
          <t>0.007907809689640999</t>
        </is>
      </c>
      <c r="DL13" t="inlineStr">
        <is>
          <t>0.9979391694068909</t>
        </is>
      </c>
      <c r="DY13" t="inlineStr">
        <is>
          <t>0.010515119996853173</t>
        </is>
      </c>
      <c r="DZ13" t="inlineStr">
        <is>
          <t>0.001594260052570462</t>
        </is>
      </c>
      <c r="EA13" t="inlineStr">
        <is>
          <t>0.00020480999955907464</t>
        </is>
      </c>
      <c r="EB13" t="inlineStr">
        <is>
          <t>0.13730723701883107</t>
        </is>
      </c>
      <c r="EC13" t="inlineStr">
        <is>
          <t>0.04485419757179443</t>
        </is>
      </c>
      <c r="ED13" t="inlineStr">
        <is>
          <t>0.003435220045503229</t>
        </is>
      </c>
      <c r="EE13" t="inlineStr">
        <is>
          <t>0.043925258971285075</t>
        </is>
      </c>
      <c r="EF13" t="inlineStr">
        <is>
          <t>0.006020218411777023</t>
        </is>
      </c>
      <c r="EG13" t="inlineStr">
        <is>
          <t>0.0006632999866269529</t>
        </is>
      </c>
      <c r="EH13" t="inlineStr">
        <is>
          <t>0</t>
        </is>
      </c>
      <c r="EI13" t="inlineStr">
        <is>
          <t>0</t>
        </is>
      </c>
      <c r="EJ13" t="inlineStr">
        <is>
          <t>0</t>
        </is>
      </c>
      <c r="EO13" t="inlineStr">
        <is>
          <t>1</t>
        </is>
      </c>
      <c r="EP13" t="inlineStr">
        <is>
          <t>0.515625</t>
        </is>
      </c>
      <c r="EQ13" t="inlineStr">
        <is>
          <t>0</t>
        </is>
      </c>
      <c r="ER13" t="inlineStr">
        <is>
          <t>132</t>
        </is>
      </c>
    </row>
    <row r="14">
      <c r="A14" t="n">
        <v>13</v>
      </c>
      <c r="B14" t="inlineStr">
        <is>
          <t>12</t>
        </is>
      </c>
      <c r="C14" t="inlineStr">
        <is>
          <t>2258.622757113</t>
        </is>
      </c>
      <c r="D14" t="inlineStr">
        <is>
          <t>1788894907.0658545</t>
        </is>
      </c>
      <c r="E14" t="inlineStr">
        <is>
          <t>0.4765625</t>
        </is>
      </c>
      <c r="F14" t="n">
        <v>0.4765625</v>
      </c>
      <c r="G14" t="n">
        <v>0.483203125</v>
      </c>
      <c r="H14" t="inlineStr">
        <is>
          <t>0.019597725942730904</t>
        </is>
      </c>
      <c r="I14" t="n">
        <v>0.0195977259427309</v>
      </c>
      <c r="J14" t="inlineStr">
        <is>
          <t>1.2475838661193848</t>
        </is>
      </c>
      <c r="K14" t="inlineStr">
        <is>
          <t>0.30208122730255127</t>
        </is>
      </c>
      <c r="L14" t="inlineStr">
        <is>
          <t>1</t>
        </is>
      </c>
      <c r="M14" t="inlineStr">
        <is>
          <t>-1</t>
        </is>
      </c>
      <c r="N14" t="inlineStr">
        <is>
          <t>0.6875</t>
        </is>
      </c>
      <c r="O14" t="inlineStr">
        <is>
          <t>0.40369632840156555</t>
        </is>
      </c>
      <c r="P14" t="inlineStr">
        <is>
          <t>0.01232953555881977</t>
        </is>
      </c>
      <c r="Q14" t="inlineStr">
        <is>
          <t>1.0104913711547852</t>
        </is>
      </c>
      <c r="R14" t="inlineStr">
        <is>
          <t>0.9220661520957947</t>
        </is>
      </c>
      <c r="S14" t="inlineStr">
        <is>
          <t>0.727358341217041</t>
        </is>
      </c>
      <c r="T14" t="inlineStr">
        <is>
          <t>0</t>
        </is>
      </c>
      <c r="U14" t="inlineStr">
        <is>
          <t>0</t>
        </is>
      </c>
      <c r="V14" t="inlineStr">
        <is>
          <t>0.08432523906230927</t>
        </is>
      </c>
      <c r="W14" t="inlineStr">
        <is>
          <t>0.010600168257951736</t>
        </is>
      </c>
      <c r="X14" t="inlineStr">
        <is>
          <t>1.010656476020813</t>
        </is>
      </c>
      <c r="Y14" t="inlineStr">
        <is>
          <t>0.29924532771110535</t>
        </is>
      </c>
      <c r="Z14" t="inlineStr">
        <is>
          <t>0.04338604584336281</t>
        </is>
      </c>
      <c r="AA14" t="inlineStr">
        <is>
          <t>0.03674272447824478</t>
        </is>
      </c>
      <c r="AB14" t="inlineStr">
        <is>
          <t>0.083394356071949</t>
        </is>
      </c>
      <c r="AC14" t="inlineStr">
        <is>
          <t>0.010600168257951736</t>
        </is>
      </c>
      <c r="AD14" t="inlineStr">
        <is>
          <t>1</t>
        </is>
      </c>
      <c r="AE14" t="inlineStr">
        <is>
          <t>1</t>
        </is>
      </c>
      <c r="AF14" t="inlineStr">
        <is>
          <t>0.010600167326629162</t>
        </is>
      </c>
      <c r="AG14" t="inlineStr">
        <is>
          <t>1</t>
        </is>
      </c>
      <c r="AH14" t="inlineStr">
        <is>
          <t>7</t>
        </is>
      </c>
      <c r="AI14" t="inlineStr">
        <is>
          <t>205.15625</t>
        </is>
      </c>
      <c r="AJ14" t="inlineStr">
        <is>
          <t>0.08502417360221663</t>
        </is>
      </c>
      <c r="AK14" t="inlineStr">
        <is>
          <t>0.03125</t>
        </is>
      </c>
      <c r="AL14" t="inlineStr">
        <is>
          <t>0</t>
        </is>
      </c>
      <c r="AM14" t="inlineStr">
        <is>
          <t>2220.78125</t>
        </is>
      </c>
      <c r="AN14" t="inlineStr">
        <is>
          <t>0</t>
        </is>
      </c>
      <c r="AO14" t="inlineStr">
        <is>
          <t>17.594814709198467</t>
        </is>
      </c>
      <c r="AP14" t="inlineStr">
        <is>
          <t>0.10230794901293953</t>
        </is>
      </c>
      <c r="AQ14" t="inlineStr">
        <is>
          <t>0.5195436193363334</t>
        </is>
      </c>
      <c r="AR14" t="inlineStr">
        <is>
          <t>4573.9375</t>
        </is>
      </c>
      <c r="AS14" t="inlineStr">
        <is>
          <t>0.7590001007213104</t>
        </is>
      </c>
      <c r="AT14" t="inlineStr">
        <is>
          <t>1671.53125</t>
        </is>
      </c>
      <c r="AU14" t="inlineStr">
        <is>
          <t>0.43334260769188404</t>
        </is>
      </c>
      <c r="AV14" t="inlineStr">
        <is>
          <t>0.6158508410866771</t>
        </is>
      </c>
      <c r="AW14" t="inlineStr">
        <is>
          <t>5435.25</t>
        </is>
      </c>
      <c r="AX14" t="inlineStr">
        <is>
          <t>0.8160555335145416</t>
        </is>
      </c>
      <c r="AY14" t="inlineStr">
        <is>
          <t>1799.25</t>
        </is>
      </c>
      <c r="AZ14" t="inlineStr">
        <is>
          <t>0.6108567351475358</t>
        </is>
      </c>
      <c r="BA14" t="inlineStr">
        <is>
          <t>0.21319544758866366</t>
        </is>
      </c>
      <c r="BB14" t="inlineStr">
        <is>
          <t>0.4471945149482202</t>
        </is>
      </c>
      <c r="BC14" t="inlineStr">
        <is>
          <t>4017.6875</t>
        </is>
      </c>
      <c r="BD14" t="inlineStr">
        <is>
          <t>0.7561497205524376</t>
        </is>
      </c>
      <c r="BE14" t="inlineStr">
        <is>
          <t>1680.625</t>
        </is>
      </c>
      <c r="BF14" t="inlineStr">
        <is>
          <t>11.23748528957367</t>
        </is>
      </c>
      <c r="BG14" t="inlineStr">
        <is>
          <t>0</t>
        </is>
      </c>
      <c r="BH14" t="inlineStr">
        <is>
          <t>0</t>
        </is>
      </c>
      <c r="BI14" t="inlineStr">
        <is>
          <t>1.4987457972036047</t>
        </is>
      </c>
      <c r="BJ14" t="inlineStr">
        <is>
          <t>0.6045864367533309</t>
        </is>
      </c>
      <c r="BK14" t="inlineStr">
        <is>
          <t>0</t>
        </is>
      </c>
      <c r="BL14" t="inlineStr">
        <is>
          <t>14.361218841911159</t>
        </is>
      </c>
      <c r="BM14" t="inlineStr">
        <is>
          <t>0.11149559068528064</t>
        </is>
      </c>
      <c r="CC14" t="inlineStr">
        <is>
          <t>0</t>
        </is>
      </c>
      <c r="CD14" t="inlineStr">
        <is>
          <t>1045</t>
        </is>
      </c>
      <c r="CE14" t="inlineStr">
        <is>
          <t>1841</t>
        </is>
      </c>
      <c r="CF14" t="inlineStr">
        <is>
          <t>283.578125</t>
        </is>
      </c>
      <c r="CG14" t="inlineStr">
        <is>
          <t>459.57421875</t>
        </is>
      </c>
      <c r="CH14" t="inlineStr">
        <is>
          <t>46</t>
        </is>
      </c>
      <c r="CI14" t="inlineStr">
        <is>
          <t>46</t>
        </is>
      </c>
      <c r="CJ14" t="inlineStr">
        <is>
          <t>4096</t>
        </is>
      </c>
      <c r="CK14" t="inlineStr">
        <is>
          <t>4096</t>
        </is>
      </c>
      <c r="CL14" t="inlineStr">
        <is>
          <t>4096</t>
        </is>
      </c>
      <c r="CM14" t="inlineStr">
        <is>
          <t>87.62879776954651</t>
        </is>
      </c>
      <c r="CN14" t="inlineStr">
        <is>
          <t>8.757565120002255</t>
        </is>
      </c>
      <c r="CO14" t="inlineStr">
        <is>
          <t>7.892698480980471</t>
        </is>
      </c>
      <c r="CP14" t="inlineStr">
        <is>
          <t>1.0408340855860843e-17</t>
        </is>
      </c>
      <c r="CY14" t="inlineStr">
        <is>
          <t>1</t>
        </is>
      </c>
      <c r="CZ14" t="inlineStr">
        <is>
          <t>-1</t>
        </is>
      </c>
      <c r="DA14" t="inlineStr">
        <is>
          <t>0.34441609860689126</t>
        </is>
      </c>
      <c r="DB14" t="inlineStr">
        <is>
          <t>0</t>
        </is>
      </c>
      <c r="DC14" t="inlineStr">
        <is>
          <t>0</t>
        </is>
      </c>
      <c r="DD14" t="inlineStr">
        <is>
          <t>1</t>
        </is>
      </c>
      <c r="DJ14" t="inlineStr">
        <is>
          <t>0.3564012050628662</t>
        </is>
      </c>
      <c r="DK14" t="inlineStr">
        <is>
          <t>0.007496179547160864</t>
        </is>
      </c>
      <c r="DL14" t="inlineStr">
        <is>
          <t>0.9980334043502808</t>
        </is>
      </c>
      <c r="DY14" t="inlineStr">
        <is>
          <t>0.009208599978592247</t>
        </is>
      </c>
      <c r="DZ14" t="inlineStr">
        <is>
          <t>0.0015539923022060975</t>
        </is>
      </c>
      <c r="EA14" t="inlineStr">
        <is>
          <t>0.00018375000217929482</t>
        </is>
      </c>
      <c r="EB14" t="inlineStr">
        <is>
          <t>0.5118598690023646</t>
        </is>
      </c>
      <c r="EC14" t="inlineStr">
        <is>
          <t>0.047680483185104094</t>
        </is>
      </c>
      <c r="ED14" t="inlineStr">
        <is>
          <t>0.0071843499899841845</t>
        </is>
      </c>
      <c r="EE14" t="inlineStr">
        <is>
          <t>0.023800030001439154</t>
        </is>
      </c>
      <c r="EF14" t="inlineStr">
        <is>
          <t>0.004979732285391947</t>
        </is>
      </c>
      <c r="EG14" t="inlineStr">
        <is>
          <t>0.0004714400274679065</t>
        </is>
      </c>
      <c r="EH14" t="inlineStr">
        <is>
          <t>0</t>
        </is>
      </c>
      <c r="EI14" t="inlineStr">
        <is>
          <t>0</t>
        </is>
      </c>
      <c r="EJ14" t="inlineStr">
        <is>
          <t>0</t>
        </is>
      </c>
      <c r="EO14" t="inlineStr">
        <is>
          <t>1</t>
        </is>
      </c>
      <c r="EP14" t="inlineStr">
        <is>
          <t>0.4765625</t>
        </is>
      </c>
      <c r="EQ14" t="inlineStr">
        <is>
          <t>0</t>
        </is>
      </c>
      <c r="ER14" t="inlineStr">
        <is>
          <t>122</t>
        </is>
      </c>
    </row>
    <row r="15">
      <c r="A15" t="n">
        <v>14</v>
      </c>
      <c r="B15" t="inlineStr">
        <is>
          <t>13</t>
        </is>
      </c>
      <c r="C15" t="inlineStr">
        <is>
          <t>2361.927959451</t>
        </is>
      </c>
      <c r="D15" t="inlineStr">
        <is>
          <t>1788895009.5693142</t>
        </is>
      </c>
      <c r="E15" t="inlineStr">
        <is>
          <t>0.46484375</t>
        </is>
      </c>
      <c r="F15" t="n">
        <v>0.46484375</v>
      </c>
      <c r="G15" t="n">
        <v>0.4859375</v>
      </c>
      <c r="H15" t="inlineStr">
        <is>
          <t>0.02023378387093544</t>
        </is>
      </c>
      <c r="I15" t="n">
        <v>0.02023378387093544</v>
      </c>
      <c r="J15" t="inlineStr">
        <is>
          <t>0.909914493560791</t>
        </is>
      </c>
      <c r="K15" t="inlineStr">
        <is>
          <t>0.24883684515953064</t>
        </is>
      </c>
      <c r="L15" t="inlineStr">
        <is>
          <t>1</t>
        </is>
      </c>
      <c r="M15" t="inlineStr">
        <is>
          <t>-1</t>
        </is>
      </c>
      <c r="N15" t="inlineStr">
        <is>
          <t>0.5</t>
        </is>
      </c>
      <c r="O15" t="inlineStr">
        <is>
          <t>0.3940953016281128</t>
        </is>
      </c>
      <c r="P15" t="inlineStr">
        <is>
          <t>0.00788512546569109</t>
        </is>
      </c>
      <c r="Q15" t="inlineStr">
        <is>
          <t>1.0135698318481445</t>
        </is>
      </c>
      <c r="R15" t="inlineStr">
        <is>
          <t>0.9269259572029114</t>
        </is>
      </c>
      <c r="S15" t="inlineStr">
        <is>
          <t>0.7592196464538574</t>
        </is>
      </c>
      <c r="T15" t="inlineStr">
        <is>
          <t>0</t>
        </is>
      </c>
      <c r="U15" t="inlineStr">
        <is>
          <t>0</t>
        </is>
      </c>
      <c r="V15" t="inlineStr">
        <is>
          <t>0.07840688526630402</t>
        </is>
      </c>
      <c r="W15" t="inlineStr">
        <is>
          <t>0.006251760758459568</t>
        </is>
      </c>
      <c r="X15" t="inlineStr">
        <is>
          <t>1.0062713623046875</t>
        </is>
      </c>
      <c r="Y15" t="inlineStr">
        <is>
          <t>0.27383333444595337</t>
        </is>
      </c>
      <c r="Z15" t="inlineStr">
        <is>
          <t>0.08116766810417175</t>
        </is>
      </c>
      <c r="AA15" t="inlineStr">
        <is>
          <t>0.07252676784992218</t>
        </is>
      </c>
      <c r="AB15" t="inlineStr">
        <is>
          <t>0.07753338664770126</t>
        </is>
      </c>
      <c r="AC15" t="inlineStr">
        <is>
          <t>0.006251760758459568</t>
        </is>
      </c>
      <c r="AD15" t="inlineStr">
        <is>
          <t>1</t>
        </is>
      </c>
      <c r="AE15" t="inlineStr">
        <is>
          <t>1</t>
        </is>
      </c>
      <c r="AF15" t="inlineStr">
        <is>
          <t>0.006251760292798281</t>
        </is>
      </c>
      <c r="AG15" t="inlineStr">
        <is>
          <t>1</t>
        </is>
      </c>
      <c r="AH15" t="inlineStr">
        <is>
          <t>7</t>
        </is>
      </c>
      <c r="AI15" t="inlineStr">
        <is>
          <t>195.21875</t>
        </is>
      </c>
      <c r="AJ15" t="inlineStr">
        <is>
          <t>0.07901766046530309</t>
        </is>
      </c>
      <c r="AK15" t="inlineStr">
        <is>
          <t>0.03125</t>
        </is>
      </c>
      <c r="AL15" t="inlineStr">
        <is>
          <t>0</t>
        </is>
      </c>
      <c r="AM15" t="inlineStr">
        <is>
          <t>2268.625</t>
        </is>
      </c>
      <c r="AN15" t="inlineStr">
        <is>
          <t>0</t>
        </is>
      </c>
      <c r="AO15" t="inlineStr">
        <is>
          <t>14.07875409967788</t>
        </is>
      </c>
      <c r="AP15" t="inlineStr">
        <is>
          <t>0.04821566346568331</t>
        </is>
      </c>
      <c r="AQ15" t="inlineStr">
        <is>
          <t>0.5099440010311067</t>
        </is>
      </c>
      <c r="AR15" t="inlineStr">
        <is>
          <t>4583.375</t>
        </is>
      </c>
      <c r="AS15" t="inlineStr">
        <is>
          <t>0.7450616430559565</t>
        </is>
      </c>
      <c r="AT15" t="inlineStr">
        <is>
          <t>1674.3125</t>
        </is>
      </c>
      <c r="AU15" t="inlineStr">
        <is>
          <t>0.4345789272338152</t>
        </is>
      </c>
      <c r="AV15" t="inlineStr">
        <is>
          <t>0.609627000022855</t>
        </is>
      </c>
      <c r="AW15" t="inlineStr">
        <is>
          <t>5490.9375</t>
        </is>
      </c>
      <c r="AX15" t="inlineStr">
        <is>
          <t>0.805998212486305</t>
        </is>
      </c>
      <c r="AY15" t="inlineStr">
        <is>
          <t>1812.28125</t>
        </is>
      </c>
      <c r="AZ15" t="inlineStr">
        <is>
          <t>0.5329543445259333</t>
        </is>
      </c>
      <c r="BA15" t="inlineStr">
        <is>
          <t>0.1947079639009927</t>
        </is>
      </c>
      <c r="BB15" t="inlineStr">
        <is>
          <t>0.4378798894233746</t>
        </is>
      </c>
      <c r="BC15" t="inlineStr">
        <is>
          <t>3995.875</t>
        </is>
      </c>
      <c r="BD15" t="inlineStr">
        <is>
          <t>0.7463282330821954</t>
        </is>
      </c>
      <c r="BE15" t="inlineStr">
        <is>
          <t>1688.6875</t>
        </is>
      </c>
      <c r="BF15" t="inlineStr">
        <is>
          <t>12.428315132856369</t>
        </is>
      </c>
      <c r="BG15" t="inlineStr">
        <is>
          <t>0</t>
        </is>
      </c>
      <c r="BH15" t="inlineStr">
        <is>
          <t>0</t>
        </is>
      </c>
      <c r="BI15" t="inlineStr">
        <is>
          <t>1.4769270671187358</t>
        </is>
      </c>
      <c r="BJ15" t="inlineStr">
        <is>
          <t>0.6134420123770785</t>
        </is>
      </c>
      <c r="BK15" t="inlineStr">
        <is>
          <t>0</t>
        </is>
      </c>
      <c r="BL15" t="inlineStr">
        <is>
          <t>12.869344278492019</t>
        </is>
      </c>
      <c r="BM15" t="inlineStr">
        <is>
          <t>0.05217129713985761</t>
        </is>
      </c>
      <c r="CC15" t="inlineStr">
        <is>
          <t>0</t>
        </is>
      </c>
      <c r="CD15" t="inlineStr">
        <is>
          <t>1094</t>
        </is>
      </c>
      <c r="CE15" t="inlineStr">
        <is>
          <t>1730</t>
        </is>
      </c>
      <c r="CF15" t="inlineStr">
        <is>
          <t>317.46484375</t>
        </is>
      </c>
      <c r="CG15" t="inlineStr">
        <is>
          <t>521.140625</t>
        </is>
      </c>
      <c r="CH15" t="inlineStr">
        <is>
          <t>61</t>
        </is>
      </c>
      <c r="CI15" t="inlineStr">
        <is>
          <t>61</t>
        </is>
      </c>
      <c r="CJ15" t="inlineStr">
        <is>
          <t>4096</t>
        </is>
      </c>
      <c r="CK15" t="inlineStr">
        <is>
          <t>4096</t>
        </is>
      </c>
      <c r="CL15" t="inlineStr">
        <is>
          <t>4096</t>
        </is>
      </c>
      <c r="CM15" t="inlineStr">
        <is>
          <t>91.31206607818604</t>
        </is>
      </c>
      <c r="CN15" t="inlineStr">
        <is>
          <t>8.823232481023297</t>
        </is>
      </c>
      <c r="CO15" t="inlineStr">
        <is>
          <t>7.905394983012229</t>
        </is>
      </c>
      <c r="CP15" t="inlineStr">
        <is>
          <t>6.938893903907228e-18</t>
        </is>
      </c>
      <c r="CY15" t="inlineStr">
        <is>
          <t>1</t>
        </is>
      </c>
      <c r="CZ15" t="inlineStr">
        <is>
          <t>-1</t>
        </is>
      </c>
      <c r="DA15" t="inlineStr">
        <is>
          <t>0.4048494303126655</t>
        </is>
      </c>
      <c r="DB15" t="inlineStr">
        <is>
          <t>0</t>
        </is>
      </c>
      <c r="DC15" t="inlineStr">
        <is>
          <t>0</t>
        </is>
      </c>
      <c r="DD15" t="inlineStr">
        <is>
          <t>1</t>
        </is>
      </c>
      <c r="DJ15" t="inlineStr">
        <is>
          <t>0.399583101272583</t>
        </is>
      </c>
      <c r="DK15" t="inlineStr">
        <is>
          <t>0.007644382305443287</t>
        </is>
      </c>
      <c r="DL15" t="inlineStr">
        <is>
          <t>0.998058021068573</t>
        </is>
      </c>
      <c r="DY15" t="inlineStr">
        <is>
          <t>0.011642800993286073</t>
        </is>
      </c>
      <c r="DZ15" t="inlineStr">
        <is>
          <t>0.0015660716267120733</t>
        </is>
      </c>
      <c r="EA15" t="inlineStr">
        <is>
          <t>0.00018279999494552612</t>
        </is>
      </c>
      <c r="EB15" t="inlineStr">
        <is>
          <t>0.4903739009751007</t>
        </is>
      </c>
      <c r="EC15" t="inlineStr">
        <is>
          <t>0.05248373488143443</t>
        </is>
      </c>
      <c r="ED15" t="inlineStr">
        <is>
          <t>0.0067854400258511305</t>
        </is>
      </c>
      <c r="EE15" t="inlineStr">
        <is>
          <t>0.022634241031482816</t>
        </is>
      </c>
      <c r="EF15" t="inlineStr">
        <is>
          <t>0.0059756262878636335</t>
        </is>
      </c>
      <c r="EG15" t="inlineStr">
        <is>
          <t>0.00046362000284716487</t>
        </is>
      </c>
      <c r="EH15" t="inlineStr">
        <is>
          <t>0</t>
        </is>
      </c>
      <c r="EI15" t="inlineStr">
        <is>
          <t>0</t>
        </is>
      </c>
      <c r="EJ15" t="inlineStr">
        <is>
          <t>0</t>
        </is>
      </c>
      <c r="EO15" t="inlineStr">
        <is>
          <t>1</t>
        </is>
      </c>
      <c r="EP15" t="inlineStr">
        <is>
          <t>0.46484375</t>
        </is>
      </c>
      <c r="EQ15" t="inlineStr">
        <is>
          <t>0</t>
        </is>
      </c>
      <c r="ER15" t="inlineStr">
        <is>
          <t>119</t>
        </is>
      </c>
    </row>
    <row r="16">
      <c r="A16" t="n">
        <v>15</v>
      </c>
      <c r="B16" t="inlineStr">
        <is>
          <t>14</t>
        </is>
      </c>
      <c r="C16" t="inlineStr">
        <is>
          <t>2466.854311431</t>
        </is>
      </c>
      <c r="D16" t="inlineStr">
        <is>
          <t>1788895112.6801493</t>
        </is>
      </c>
      <c r="E16" t="inlineStr">
        <is>
          <t>0.57421875</t>
        </is>
      </c>
      <c r="F16" t="n">
        <v>0.57421875</v>
      </c>
      <c r="G16" t="n">
        <v>0.484765625</v>
      </c>
      <c r="H16" t="inlineStr">
        <is>
          <t>0.020964980125427246</t>
        </is>
      </c>
      <c r="I16" t="n">
        <v>0.02096498012542725</v>
      </c>
      <c r="J16" t="inlineStr">
        <is>
          <t>1.369161605834961</t>
        </is>
      </c>
      <c r="K16" t="inlineStr">
        <is>
          <t>0.31471842527389526</t>
        </is>
      </c>
      <c r="L16" t="inlineStr">
        <is>
          <t>1</t>
        </is>
      </c>
      <c r="M16" t="inlineStr">
        <is>
          <t>-1</t>
        </is>
      </c>
      <c r="N16" t="inlineStr">
        <is>
          <t>0.6875</t>
        </is>
      </c>
      <c r="O16" t="inlineStr">
        <is>
          <t>0.4121935963630676</t>
        </is>
      </c>
      <c r="P16" t="inlineStr">
        <is>
          <t>0.011965244077146053</t>
        </is>
      </c>
      <c r="Q16" t="inlineStr">
        <is>
          <t>1.019972801208496</t>
        </is>
      </c>
      <c r="R16" t="inlineStr">
        <is>
          <t>0.9233940839767456</t>
        </is>
      </c>
      <c r="S16" t="inlineStr">
        <is>
          <t>0.7628421783447266</t>
        </is>
      </c>
      <c r="T16" t="inlineStr">
        <is>
          <t>0</t>
        </is>
      </c>
      <c r="U16" t="inlineStr">
        <is>
          <t>0</t>
        </is>
      </c>
      <c r="V16" t="inlineStr">
        <is>
          <t>0.08260179311037064</t>
        </is>
      </c>
      <c r="W16" t="inlineStr">
        <is>
          <t>0.011461555026471615</t>
        </is>
      </c>
      <c r="X16" t="inlineStr">
        <is>
          <t>1.0115275382995605</t>
        </is>
      </c>
      <c r="Y16" t="inlineStr">
        <is>
          <t>0.3082159757614136</t>
        </is>
      </c>
      <c r="Z16" t="inlineStr">
        <is>
          <t>0.017519183456897736</t>
        </is>
      </c>
      <c r="AA16" t="inlineStr">
        <is>
          <t>0.014303453266620636</t>
        </is>
      </c>
      <c r="AB16" t="inlineStr">
        <is>
          <t>0.08148309588432312</t>
        </is>
      </c>
      <c r="AC16" t="inlineStr">
        <is>
          <t>0.011461555026471615</t>
        </is>
      </c>
      <c r="AD16" t="inlineStr">
        <is>
          <t>1</t>
        </is>
      </c>
      <c r="AE16" t="inlineStr">
        <is>
          <t>1</t>
        </is>
      </c>
      <c r="AF16" t="inlineStr">
        <is>
          <t>0.011461554560810328</t>
        </is>
      </c>
      <c r="AG16" t="inlineStr">
        <is>
          <t>1</t>
        </is>
      </c>
      <c r="AH16" t="inlineStr">
        <is>
          <t>7</t>
        </is>
      </c>
      <c r="AI16" t="inlineStr">
        <is>
          <t>243.78125</t>
        </is>
      </c>
      <c r="AJ16" t="inlineStr">
        <is>
          <t>0.08335918630341657</t>
        </is>
      </c>
      <c r="AK16" t="inlineStr">
        <is>
          <t>0.03125</t>
        </is>
      </c>
      <c r="AL16" t="inlineStr">
        <is>
          <t>0</t>
        </is>
      </c>
      <c r="AM16" t="inlineStr">
        <is>
          <t>2539.71875</t>
        </is>
      </c>
      <c r="AN16" t="inlineStr">
        <is>
          <t>0</t>
        </is>
      </c>
      <c r="AO16" t="inlineStr">
        <is>
          <t>16.90705526394518</t>
        </is>
      </c>
      <c r="AP16" t="inlineStr">
        <is>
          <t>0.045196788045657556</t>
        </is>
      </c>
      <c r="AQ16" t="inlineStr">
        <is>
          <t>0.5202554377013437</t>
        </is>
      </c>
      <c r="AR16" t="inlineStr">
        <is>
          <t>5195.53125</t>
        </is>
      </c>
      <c r="AS16" t="inlineStr">
        <is>
          <t>0.7608001880279291</t>
        </is>
      </c>
      <c r="AT16" t="inlineStr">
        <is>
          <t>1901.625</t>
        </is>
      </c>
      <c r="AU16" t="inlineStr">
        <is>
          <t>0.4299505716189742</t>
        </is>
      </c>
      <c r="AV16" t="inlineStr">
        <is>
          <t>0.6167905638495943</t>
        </is>
      </c>
      <c r="AW16" t="inlineStr">
        <is>
          <t>6207.09375</t>
        </is>
      </c>
      <c r="AX16" t="inlineStr">
        <is>
          <t>0.8184738619496912</t>
        </is>
      </c>
      <c r="AY16" t="inlineStr">
        <is>
          <t>2054.1875</t>
        </is>
      </c>
      <c r="AZ16" t="inlineStr">
        <is>
          <t>0.5110045669134706</t>
        </is>
      </c>
      <c r="BA16" t="inlineStr">
        <is>
          <t>0.19417022759325064</t>
        </is>
      </c>
      <c r="BB16" t="inlineStr">
        <is>
          <t>0.45744699673949296</t>
        </is>
      </c>
      <c r="BC16" t="inlineStr">
        <is>
          <t>4623.6875</t>
        </is>
      </c>
      <c r="BD16" t="inlineStr">
        <is>
          <t>0.7665664267919001</t>
        </is>
      </c>
      <c r="BE16" t="inlineStr">
        <is>
          <t>1929</t>
        </is>
      </c>
      <c r="BF16" t="inlineStr">
        <is>
          <t>11.4757861495018</t>
        </is>
      </c>
      <c r="BG16" t="inlineStr">
        <is>
          <t>0.03125</t>
        </is>
      </c>
      <c r="BH16" t="inlineStr">
        <is>
          <t>0</t>
        </is>
      </c>
      <c r="BI16" t="inlineStr">
        <is>
          <t>1.5042050108610097</t>
        </is>
      </c>
      <c r="BJ16" t="inlineStr">
        <is>
          <t>0.6253454527093951</t>
        </is>
      </c>
      <c r="BK16" t="inlineStr">
        <is>
          <t>0</t>
        </is>
      </c>
      <c r="BL16" t="inlineStr">
        <is>
          <t>16.79746248226021</t>
        </is>
      </c>
      <c r="BM16" t="inlineStr">
        <is>
          <t>0.050391593921763185</t>
        </is>
      </c>
      <c r="CC16" t="inlineStr">
        <is>
          <t>0</t>
        </is>
      </c>
      <c r="CD16" t="inlineStr">
        <is>
          <t>1125</t>
        </is>
      </c>
      <c r="CE16" t="inlineStr">
        <is>
          <t>1907</t>
        </is>
      </c>
      <c r="CF16" t="inlineStr">
        <is>
          <t>310.8203125</t>
        </is>
      </c>
      <c r="CG16" t="inlineStr">
        <is>
          <t>513.26953125</t>
        </is>
      </c>
      <c r="CH16" t="inlineStr">
        <is>
          <t>60</t>
        </is>
      </c>
      <c r="CI16" t="inlineStr">
        <is>
          <t>60</t>
        </is>
      </c>
      <c r="CJ16" t="inlineStr">
        <is>
          <t>4096</t>
        </is>
      </c>
      <c r="CK16" t="inlineStr">
        <is>
          <t>4096</t>
        </is>
      </c>
      <c r="CL16" t="inlineStr">
        <is>
          <t>4096</t>
        </is>
      </c>
      <c r="CM16" t="inlineStr">
        <is>
          <t>92.07826519012451</t>
        </is>
      </c>
      <c r="CN16" t="inlineStr">
        <is>
          <t>9.037011725013144</t>
        </is>
      </c>
      <c r="CO16" t="inlineStr">
        <is>
          <t>8.416581414989196</t>
        </is>
      </c>
      <c r="CP16" t="inlineStr">
        <is>
          <t>1.0408340855860843e-17</t>
        </is>
      </c>
      <c r="CY16" t="inlineStr">
        <is>
          <t>1</t>
        </is>
      </c>
      <c r="CZ16" t="inlineStr">
        <is>
          <t>-1</t>
        </is>
      </c>
      <c r="DA16" t="inlineStr">
        <is>
          <t>0.4172614801981401</t>
        </is>
      </c>
      <c r="DB16" t="inlineStr">
        <is>
          <t>0</t>
        </is>
      </c>
      <c r="DC16" t="inlineStr">
        <is>
          <t>0</t>
        </is>
      </c>
      <c r="DD16" t="inlineStr">
        <is>
          <t>1</t>
        </is>
      </c>
      <c r="DJ16" t="inlineStr">
        <is>
          <t>0.48973584175109863</t>
        </is>
      </c>
      <c r="DK16" t="inlineStr">
        <is>
          <t>0.007879641838371754</t>
        </is>
      </c>
      <c r="DL16" t="inlineStr">
        <is>
          <t>0.9981278777122498</t>
        </is>
      </c>
      <c r="DY16" t="inlineStr">
        <is>
          <t>0.006382899999152869</t>
        </is>
      </c>
      <c r="DZ16" t="inlineStr">
        <is>
          <t>0.001400641155669291</t>
        </is>
      </c>
      <c r="EA16" t="inlineStr">
        <is>
          <t>0.00018313998589292169</t>
        </is>
      </c>
      <c r="EB16" t="inlineStr">
        <is>
          <t>0.5160137130296789</t>
        </is>
      </c>
      <c r="EC16" t="inlineStr">
        <is>
          <t>0.05849820935168282</t>
        </is>
      </c>
      <c r="ED16" t="inlineStr">
        <is>
          <t>0.006938510981854051</t>
        </is>
      </c>
      <c r="EE16" t="inlineStr">
        <is>
          <t>0.05463684297865257</t>
        </is>
      </c>
      <c r="EF16" t="inlineStr">
        <is>
          <t>0.005994154611926206</t>
        </is>
      </c>
      <c r="EG16" t="inlineStr">
        <is>
          <t>0.0005090699996799231</t>
        </is>
      </c>
      <c r="EH16" t="inlineStr">
        <is>
          <t>0</t>
        </is>
      </c>
      <c r="EI16" t="inlineStr">
        <is>
          <t>0</t>
        </is>
      </c>
      <c r="EJ16" t="inlineStr">
        <is>
          <t>0</t>
        </is>
      </c>
      <c r="EO16" t="inlineStr">
        <is>
          <t>1</t>
        </is>
      </c>
      <c r="EP16" t="inlineStr">
        <is>
          <t>0.57421875</t>
        </is>
      </c>
      <c r="EQ16" t="inlineStr">
        <is>
          <t>0</t>
        </is>
      </c>
      <c r="ER16" t="inlineStr">
        <is>
          <t>147</t>
        </is>
      </c>
    </row>
    <row r="17">
      <c r="A17" t="n">
        <v>16</v>
      </c>
      <c r="B17" t="inlineStr">
        <is>
          <t>15</t>
        </is>
      </c>
      <c r="C17" t="inlineStr">
        <is>
          <t>2584.699934156</t>
        </is>
      </c>
      <c r="D17" t="inlineStr">
        <is>
          <t>1788895217.5612602</t>
        </is>
      </c>
      <c r="E17" t="inlineStr">
        <is>
          <t>0.4765625</t>
        </is>
      </c>
      <c r="F17" t="n">
        <v>0.4765625</v>
      </c>
      <c r="G17" t="n">
        <v>0.480859375</v>
      </c>
      <c r="H17" t="inlineStr">
        <is>
          <t>0.01997317187488079</t>
        </is>
      </c>
      <c r="I17" t="n">
        <v>0.01997317187488079</v>
      </c>
      <c r="J17" t="inlineStr">
        <is>
          <t>1.3129467964172363</t>
        </is>
      </c>
      <c r="K17" t="inlineStr">
        <is>
          <t>0.32165244221687317</t>
        </is>
      </c>
      <c r="L17" t="inlineStr">
        <is>
          <t>1</t>
        </is>
      </c>
      <c r="M17" t="inlineStr">
        <is>
          <t>-1</t>
        </is>
      </c>
      <c r="N17" t="inlineStr">
        <is>
          <t>0.71875</t>
        </is>
      </c>
      <c r="O17" t="inlineStr">
        <is>
          <t>0.42859405279159546</t>
        </is>
      </c>
      <c r="P17" t="inlineStr">
        <is>
          <t>0.014202927239239216</t>
        </is>
      </c>
      <c r="Q17" t="inlineStr">
        <is>
          <t>1.0126705169677734</t>
        </is>
      </c>
      <c r="R17" t="inlineStr">
        <is>
          <t>0.9351611137390137</t>
        </is>
      </c>
      <c r="S17" t="inlineStr">
        <is>
          <t>0.7711281776428223</t>
        </is>
      </c>
      <c r="T17" t="inlineStr">
        <is>
          <t>0</t>
        </is>
      </c>
      <c r="U17" t="inlineStr">
        <is>
          <t>0</t>
        </is>
      </c>
      <c r="V17" t="inlineStr">
        <is>
          <t>0.06940995156764984</t>
        </is>
      </c>
      <c r="W17" t="inlineStr">
        <is>
          <t>0.011434261687099934</t>
        </is>
      </c>
      <c r="X17" t="inlineStr">
        <is>
          <t>1.0114998817443848</t>
        </is>
      </c>
      <c r="Y17" t="inlineStr">
        <is>
          <t>0.2935756742954254</t>
        </is>
      </c>
      <c r="Z17" t="inlineStr">
        <is>
          <t>0.024938661605119705</t>
        </is>
      </c>
      <c r="AA17" t="inlineStr">
        <is>
          <t>0.023772064596414566</t>
        </is>
      </c>
      <c r="AB17" t="inlineStr">
        <is>
          <t>0.06836843490600586</t>
        </is>
      </c>
      <c r="AC17" t="inlineStr">
        <is>
          <t>0.011434261687099934</t>
        </is>
      </c>
      <c r="AD17" t="inlineStr">
        <is>
          <t>1</t>
        </is>
      </c>
      <c r="AE17" t="inlineStr">
        <is>
          <t>1</t>
        </is>
      </c>
      <c r="AF17" t="inlineStr">
        <is>
          <t>0.011434262385591865</t>
        </is>
      </c>
      <c r="AG17" t="inlineStr">
        <is>
          <t>1</t>
        </is>
      </c>
      <c r="AH17" t="inlineStr">
        <is>
          <t>7</t>
        </is>
      </c>
      <c r="AI17" t="inlineStr">
        <is>
          <t>225.625</t>
        </is>
      </c>
      <c r="AJ17" t="inlineStr">
        <is>
          <t>0.06997500209095353</t>
        </is>
      </c>
      <c r="AK17" t="inlineStr">
        <is>
          <t>0.03125</t>
        </is>
      </c>
      <c r="AL17" t="inlineStr">
        <is>
          <t>0</t>
        </is>
      </c>
      <c r="AM17" t="inlineStr">
        <is>
          <t>2486.5625</t>
        </is>
      </c>
      <c r="AN17" t="inlineStr">
        <is>
          <t>0</t>
        </is>
      </c>
      <c r="AO17" t="inlineStr">
        <is>
          <t>18.867402527151327</t>
        </is>
      </c>
      <c r="AP17" t="inlineStr">
        <is>
          <t>0.08788771404051494</t>
        </is>
      </c>
      <c r="AQ17" t="inlineStr">
        <is>
          <t>0.529255421442594</t>
        </is>
      </c>
      <c r="AR17" t="inlineStr">
        <is>
          <t>5202.71875</t>
        </is>
      </c>
      <c r="AS17" t="inlineStr">
        <is>
          <t>0.7733412956032318</t>
        </is>
      </c>
      <c r="AT17" t="inlineStr">
        <is>
          <t>1902.8125</t>
        </is>
      </c>
      <c r="AU17" t="inlineStr">
        <is>
          <t>0.44946370646357536</t>
        </is>
      </c>
      <c r="AV17" t="inlineStr">
        <is>
          <t>0.624234555090843</t>
        </is>
      </c>
      <c r="AW17" t="inlineStr">
        <is>
          <t>6183.375</t>
        </is>
      </c>
      <c r="AX17" t="inlineStr">
        <is>
          <t>0.8294097558405268</t>
        </is>
      </c>
      <c r="AY17" t="inlineStr">
        <is>
          <t>2048</t>
        </is>
      </c>
      <c r="AZ17" t="inlineStr">
        <is>
          <t>0.4912151098251343</t>
        </is>
      </c>
      <c r="BA17" t="inlineStr">
        <is>
          <t>0.16647133219026505</t>
        </is>
      </c>
      <c r="BB17" t="inlineStr">
        <is>
          <t>0.45294315731579343</t>
        </is>
      </c>
      <c r="BC17" t="inlineStr">
        <is>
          <t>4558.875</t>
        </is>
      </c>
      <c r="BD17" t="inlineStr">
        <is>
          <t>0.7684678564536682</t>
        </is>
      </c>
      <c r="BE17" t="inlineStr">
        <is>
          <t>1910.96875</t>
        </is>
      </c>
      <c r="BF17" t="inlineStr">
        <is>
          <t>11.257528364658356</t>
        </is>
      </c>
      <c r="BG17" t="inlineStr">
        <is>
          <t>0.03125</t>
        </is>
      </c>
      <c r="BH17" t="inlineStr">
        <is>
          <t>0</t>
        </is>
      </c>
      <c r="BI17" t="inlineStr">
        <is>
          <t>1.5165317678501953</t>
        </is>
      </c>
      <c r="BJ17" t="inlineStr">
        <is>
          <t>0.6022697478751027</t>
        </is>
      </c>
      <c r="BK17" t="inlineStr">
        <is>
          <t>0</t>
        </is>
      </c>
      <c r="BL17" t="inlineStr">
        <is>
          <t>18.46510693825903</t>
        </is>
      </c>
      <c r="BM17" t="inlineStr">
        <is>
          <t>0.09920523856593721</t>
        </is>
      </c>
      <c r="CC17" t="inlineStr">
        <is>
          <t>0</t>
        </is>
      </c>
      <c r="CD17" t="inlineStr">
        <is>
          <t>1136</t>
        </is>
      </c>
      <c r="CE17" t="inlineStr">
        <is>
          <t>1746</t>
        </is>
      </c>
      <c r="CF17" t="inlineStr">
        <is>
          <t>342.45703125</t>
        </is>
      </c>
      <c r="CG17" t="inlineStr">
        <is>
          <t>594.97265625</t>
        </is>
      </c>
      <c r="CH17" t="inlineStr">
        <is>
          <t>56</t>
        </is>
      </c>
      <c r="CI17" t="inlineStr">
        <is>
          <t>56</t>
        </is>
      </c>
      <c r="CJ17" t="inlineStr">
        <is>
          <t>4096</t>
        </is>
      </c>
      <c r="CK17" t="inlineStr">
        <is>
          <t>4096</t>
        </is>
      </c>
      <c r="CL17" t="inlineStr">
        <is>
          <t>4096</t>
        </is>
      </c>
      <c r="CM17" t="inlineStr">
        <is>
          <t>93.94419693946838</t>
        </is>
      </c>
      <c r="CN17" t="inlineStr">
        <is>
          <t>9.802814432012383</t>
        </is>
      </c>
      <c r="CO17" t="inlineStr">
        <is>
          <t>8.173575880005956</t>
        </is>
      </c>
      <c r="CP17" t="inlineStr">
        <is>
          <t>1.1275702593849246e-17</t>
        </is>
      </c>
      <c r="CY17" t="inlineStr">
        <is>
          <t>1</t>
        </is>
      </c>
      <c r="CZ17" t="inlineStr">
        <is>
          <t>-1</t>
        </is>
      </c>
      <c r="DA17" t="inlineStr">
        <is>
          <t>0.4573660169594892</t>
        </is>
      </c>
      <c r="DB17" t="inlineStr">
        <is>
          <t>0</t>
        </is>
      </c>
      <c r="DC17" t="inlineStr">
        <is>
          <t>0</t>
        </is>
      </c>
      <c r="DD17" t="inlineStr">
        <is>
          <t>1</t>
        </is>
      </c>
      <c r="DJ17" t="inlineStr">
        <is>
          <t>0.30667543411254883</t>
        </is>
      </c>
      <c r="DK17" t="inlineStr">
        <is>
          <t>0.007570259273052216</t>
        </is>
      </c>
      <c r="DL17" t="inlineStr">
        <is>
          <t>0.9981579184532166</t>
        </is>
      </c>
      <c r="DY17" t="inlineStr">
        <is>
          <t>0.007955920009408146</t>
        </is>
      </c>
      <c r="DZ17" t="inlineStr">
        <is>
          <t>0.0015906669343621616</t>
        </is>
      </c>
      <c r="EA17" t="inlineStr">
        <is>
          <t>0.00020642002345994115</t>
        </is>
      </c>
      <c r="EB17" t="inlineStr">
        <is>
          <t>0.51548158202786</t>
        </is>
      </c>
      <c r="EC17" t="inlineStr">
        <is>
          <t>0.05519748640085709</t>
        </is>
      </c>
      <c r="ED17" t="inlineStr">
        <is>
          <t>0.0075562510173767805</t>
        </is>
      </c>
      <c r="EE17" t="inlineStr">
        <is>
          <t>0.022908851911779493</t>
        </is>
      </c>
      <c r="EF17" t="inlineStr">
        <is>
          <t>0.006727226651037199</t>
        </is>
      </c>
      <c r="EG17" t="inlineStr">
        <is>
          <t>0.000586259993724525</t>
        </is>
      </c>
      <c r="EH17" t="inlineStr">
        <is>
          <t>0</t>
        </is>
      </c>
      <c r="EI17" t="inlineStr">
        <is>
          <t>0</t>
        </is>
      </c>
      <c r="EJ17" t="inlineStr">
        <is>
          <t>0</t>
        </is>
      </c>
      <c r="EO17" t="inlineStr">
        <is>
          <t>1</t>
        </is>
      </c>
      <c r="EP17" t="inlineStr">
        <is>
          <t>0.4765625</t>
        </is>
      </c>
      <c r="EQ17" t="inlineStr">
        <is>
          <t>0</t>
        </is>
      </c>
      <c r="ER17" t="inlineStr">
        <is>
          <t>122</t>
        </is>
      </c>
    </row>
    <row r="18">
      <c r="A18" t="n">
        <v>17</v>
      </c>
      <c r="B18" t="inlineStr">
        <is>
          <t>16</t>
        </is>
      </c>
      <c r="C18" t="inlineStr">
        <is>
          <t>2690.949922169</t>
        </is>
      </c>
      <c r="D18" t="inlineStr">
        <is>
          <t>1788895335.269387</t>
        </is>
      </c>
      <c r="E18" t="inlineStr">
        <is>
          <t>0.4921875</t>
        </is>
      </c>
      <c r="F18" t="n">
        <v>0.4921875</v>
      </c>
      <c r="G18" t="n">
        <v>0.4828125</v>
      </c>
      <c r="H18" t="inlineStr">
        <is>
          <t>0.020957740023732185</t>
        </is>
      </c>
      <c r="I18" t="n">
        <v>0.02095774002373219</v>
      </c>
      <c r="J18" t="inlineStr">
        <is>
          <t>1.7788829803466797</t>
        </is>
      </c>
      <c r="K18" t="inlineStr">
        <is>
          <t>0.3962553143501282</t>
        </is>
      </c>
      <c r="L18" t="inlineStr">
        <is>
          <t>1</t>
        </is>
      </c>
      <c r="M18" t="inlineStr">
        <is>
          <t>-1</t>
        </is>
      </c>
      <c r="N18" t="inlineStr">
        <is>
          <t>0.84375</t>
        </is>
      </c>
      <c r="O18" t="inlineStr">
        <is>
          <t>0.41590672731399536</t>
        </is>
      </c>
      <c r="P18" t="inlineStr">
        <is>
          <t>0.015431237407028675</t>
        </is>
      </c>
      <c r="Q18" t="inlineStr">
        <is>
          <t>1.009817123413086</t>
        </is>
      </c>
      <c r="R18" t="inlineStr">
        <is>
          <t>0.9176830053329468</t>
        </is>
      </c>
      <c r="S18" t="inlineStr">
        <is>
          <t>0.6434478759765625</t>
        </is>
      </c>
      <c r="T18" t="inlineStr">
        <is>
          <t>0</t>
        </is>
      </c>
      <c r="U18" t="inlineStr">
        <is>
          <t>0</t>
        </is>
      </c>
      <c r="V18" t="inlineStr">
        <is>
          <t>0.08822529017925262</t>
        </is>
      </c>
      <c r="W18" t="inlineStr">
        <is>
          <t>0.015364030376076698</t>
        </is>
      </c>
      <c r="X18" t="inlineStr">
        <is>
          <t>1.0154826641082764</t>
        </is>
      </c>
      <c r="Y18" t="inlineStr">
        <is>
          <t>0.3830224573612213</t>
        </is>
      </c>
      <c r="Z18" t="inlineStr">
        <is>
          <t>0.05214669927954674</t>
        </is>
      </c>
      <c r="AA18" t="inlineStr">
        <is>
          <t>0.04957839474081993</t>
        </is>
      </c>
      <c r="AB18" t="inlineStr">
        <is>
          <t>0.0877707451581955</t>
        </is>
      </c>
      <c r="AC18" t="inlineStr">
        <is>
          <t>0.015364030376076698</t>
        </is>
      </c>
      <c r="AD18" t="inlineStr">
        <is>
          <t>1</t>
        </is>
      </c>
      <c r="AE18" t="inlineStr">
        <is>
          <t>1</t>
        </is>
      </c>
      <c r="AF18" t="inlineStr">
        <is>
          <t>0.015364030608907342</t>
        </is>
      </c>
      <c r="AG18" t="inlineStr">
        <is>
          <t>1</t>
        </is>
      </c>
      <c r="AH18" t="inlineStr">
        <is>
          <t>7</t>
        </is>
      </c>
      <c r="AI18" t="inlineStr">
        <is>
          <t>271.4375</t>
        </is>
      </c>
      <c r="AJ18" t="inlineStr">
        <is>
          <t>0.08906916194952297</t>
        </is>
      </c>
      <c r="AK18" t="inlineStr">
        <is>
          <t>0.03125</t>
        </is>
      </c>
      <c r="AL18" t="inlineStr">
        <is>
          <t>0</t>
        </is>
      </c>
      <c r="AM18" t="inlineStr">
        <is>
          <t>2739.65625</t>
        </is>
      </c>
      <c r="AN18" t="inlineStr">
        <is>
          <t>0</t>
        </is>
      </c>
      <c r="AO18" t="inlineStr">
        <is>
          <t>26.332600218281335</t>
        </is>
      </c>
      <c r="AP18" t="inlineStr">
        <is>
          <t>0.022994159285082326</t>
        </is>
      </c>
      <c r="AQ18" t="inlineStr">
        <is>
          <t>0.5166096542826948</t>
        </is>
      </c>
      <c r="AR18" t="inlineStr">
        <is>
          <t>5618.0625</t>
        </is>
      </c>
      <c r="AS18" t="inlineStr">
        <is>
          <t>0.7549437963115082</t>
        </is>
      </c>
      <c r="AT18" t="inlineStr">
        <is>
          <t>2054.6875</t>
        </is>
      </c>
      <c r="AU18" t="inlineStr">
        <is>
          <t>0.448759235907346</t>
        </is>
      </c>
      <c r="AV18" t="inlineStr">
        <is>
          <t>0.613029141367287</t>
        </is>
      </c>
      <c r="AW18" t="inlineStr">
        <is>
          <t>6703.0625</t>
        </is>
      </c>
      <c r="AX18" t="inlineStr">
        <is>
          <t>0.8134089573197082</t>
        </is>
      </c>
      <c r="AY18" t="inlineStr">
        <is>
          <t>2219.84375</t>
        </is>
      </c>
      <c r="AZ18" t="inlineStr">
        <is>
          <t>0.48305442463606596</t>
        </is>
      </c>
      <c r="BA18" t="inlineStr">
        <is>
          <t>0.21469881913888147</t>
        </is>
      </c>
      <c r="BB18" t="inlineStr">
        <is>
          <t>0.4593353714075641</t>
        </is>
      </c>
      <c r="BC18" t="inlineStr">
        <is>
          <t>5044.875</t>
        </is>
      </c>
      <c r="BD18" t="inlineStr">
        <is>
          <t>0.7654442785218019</t>
        </is>
      </c>
      <c r="BE18" t="inlineStr">
        <is>
          <t>2091.59375</t>
        </is>
      </c>
      <c r="BF18" t="inlineStr">
        <is>
          <t>12.001349091529846</t>
        </is>
      </c>
      <c r="BG18" t="inlineStr">
        <is>
          <t>0</t>
        </is>
      </c>
      <c r="BH18" t="inlineStr">
        <is>
          <t>0</t>
        </is>
      </c>
      <c r="BI18" t="inlineStr">
        <is>
          <t>1.5006237754776817</t>
        </is>
      </c>
      <c r="BJ18" t="inlineStr">
        <is>
          <t>0.6306150528632548</t>
        </is>
      </c>
      <c r="BK18" t="inlineStr">
        <is>
          <t>0</t>
        </is>
      </c>
      <c r="BL18" t="inlineStr">
        <is>
          <t>25.038704958858133</t>
        </is>
      </c>
      <c r="BM18" t="inlineStr">
        <is>
          <t>0.022388806438741294</t>
        </is>
      </c>
      <c r="CC18" t="inlineStr">
        <is>
          <t>0.01171875</t>
        </is>
      </c>
      <c r="CD18" t="inlineStr">
        <is>
          <t>1700</t>
        </is>
      </c>
      <c r="CE18" t="inlineStr">
        <is>
          <t>2048</t>
        </is>
      </c>
      <c r="CF18" t="inlineStr">
        <is>
          <t>352.62109375</t>
        </is>
      </c>
      <c r="CG18" t="inlineStr">
        <is>
          <t>582.203125</t>
        </is>
      </c>
      <c r="CH18" t="inlineStr">
        <is>
          <t>50</t>
        </is>
      </c>
      <c r="CI18" t="inlineStr">
        <is>
          <t>50</t>
        </is>
      </c>
      <c r="CJ18" t="inlineStr">
        <is>
          <t>4096</t>
        </is>
      </c>
      <c r="CK18" t="inlineStr">
        <is>
          <t>4096</t>
        </is>
      </c>
      <c r="CL18" t="inlineStr">
        <is>
          <t>4096</t>
        </is>
      </c>
      <c r="CM18" t="inlineStr">
        <is>
          <t>106.87827229499817</t>
        </is>
      </c>
      <c r="CN18" t="inlineStr">
        <is>
          <t>9.922109453997109</t>
        </is>
      </c>
      <c r="CO18" t="inlineStr">
        <is>
          <t>8.101069454976823</t>
        </is>
      </c>
      <c r="CP18" t="inlineStr">
        <is>
          <t>5.204170427930421e-18</t>
        </is>
      </c>
      <c r="CY18" t="inlineStr">
        <is>
          <t>1</t>
        </is>
      </c>
      <c r="CZ18" t="inlineStr">
        <is>
          <t>-1</t>
        </is>
      </c>
      <c r="DA18" t="inlineStr">
        <is>
          <t>0.3499271061118826</t>
        </is>
      </c>
      <c r="DB18" t="inlineStr">
        <is>
          <t>0</t>
        </is>
      </c>
      <c r="DC18" t="inlineStr">
        <is>
          <t>0</t>
        </is>
      </c>
      <c r="DD18" t="inlineStr">
        <is>
          <t>1</t>
        </is>
      </c>
      <c r="DJ18" t="inlineStr">
        <is>
          <t>0.3426177501678467</t>
        </is>
      </c>
      <c r="DK18" t="inlineStr">
        <is>
          <t>0.007767027243971825</t>
        </is>
      </c>
      <c r="DL18" t="inlineStr">
        <is>
          <t>0.9981955885887146</t>
        </is>
      </c>
      <c r="DY18" t="inlineStr">
        <is>
          <t>0.008025339979212731</t>
        </is>
      </c>
      <c r="DZ18" t="inlineStr">
        <is>
          <t>0.0014740625417744013</t>
        </is>
      </c>
      <c r="EA18" t="inlineStr">
        <is>
          <t>0.00018624996300786734</t>
        </is>
      </c>
      <c r="EB18" t="inlineStr">
        <is>
          <t>0.5066855420009233</t>
        </is>
      </c>
      <c r="EC18" t="inlineStr">
        <is>
          <t>0.056145436898077605</t>
        </is>
      </c>
      <c r="ED18" t="inlineStr">
        <is>
          <t>0.005502420011907816</t>
        </is>
      </c>
      <c r="EE18" t="inlineStr">
        <is>
          <t>0.025020482076797634</t>
        </is>
      </c>
      <c r="EF18" t="inlineStr">
        <is>
          <t>0.005857160026835118</t>
        </is>
      </c>
      <c r="EG18" t="inlineStr">
        <is>
          <t>0.00045565003529191017</t>
        </is>
      </c>
      <c r="EH18" t="inlineStr">
        <is>
          <t>0</t>
        </is>
      </c>
      <c r="EI18" t="inlineStr">
        <is>
          <t>0</t>
        </is>
      </c>
      <c r="EJ18" t="inlineStr">
        <is>
          <t>0</t>
        </is>
      </c>
      <c r="EO18" t="inlineStr">
        <is>
          <t>1</t>
        </is>
      </c>
      <c r="EP18" t="inlineStr">
        <is>
          <t>0.4921875</t>
        </is>
      </c>
      <c r="EQ18" t="inlineStr">
        <is>
          <t>0</t>
        </is>
      </c>
      <c r="ER18" t="inlineStr">
        <is>
          <t>126</t>
        </is>
      </c>
    </row>
    <row r="19">
      <c r="A19" t="n">
        <v>18</v>
      </c>
      <c r="B19" t="inlineStr">
        <is>
          <t>17</t>
        </is>
      </c>
      <c r="C19" t="inlineStr">
        <is>
          <t>2806.792266303</t>
        </is>
      </c>
      <c r="D19" t="inlineStr">
        <is>
          <t>1788895441.3572495</t>
        </is>
      </c>
      <c r="E19" t="inlineStr">
        <is>
          <t>0.5078125</t>
        </is>
      </c>
      <c r="F19" t="n">
        <v>0.5078125</v>
      </c>
      <c r="G19" t="n">
        <v>0.48828125</v>
      </c>
      <c r="H19" t="inlineStr">
        <is>
          <t>0.02065657451748848</t>
        </is>
      </c>
      <c r="I19" t="n">
        <v>0.02065657451748848</v>
      </c>
      <c r="J19" t="inlineStr">
        <is>
          <t>1.0586600303649902</t>
        </is>
      </c>
      <c r="K19" t="inlineStr">
        <is>
          <t>0.23236854374408722</t>
        </is>
      </c>
      <c r="L19" t="inlineStr">
        <is>
          <t>1</t>
        </is>
      </c>
      <c r="M19" t="inlineStr">
        <is>
          <t>-1</t>
        </is>
      </c>
      <c r="N19" t="inlineStr">
        <is>
          <t>0.53125</t>
        </is>
      </c>
      <c r="O19" t="inlineStr">
        <is>
          <t>0.43517687916755676</t>
        </is>
      </c>
      <c r="P19" t="inlineStr">
        <is>
          <t>0.008868440054357052</t>
        </is>
      </c>
      <c r="Q19" t="inlineStr">
        <is>
          <t>1.0186042785644531</t>
        </is>
      </c>
      <c r="R19" t="inlineStr">
        <is>
          <t>0.9350579380989075</t>
        </is>
      </c>
      <c r="S19" t="inlineStr">
        <is>
          <t>0.7574572563171387</t>
        </is>
      </c>
      <c r="T19" t="inlineStr">
        <is>
          <t>0</t>
        </is>
      </c>
      <c r="U19" t="inlineStr">
        <is>
          <t>0</t>
        </is>
      </c>
      <c r="V19" t="inlineStr">
        <is>
          <t>0.06989336013793945</t>
        </is>
      </c>
      <c r="W19" t="inlineStr">
        <is>
          <t>0.008950340561568737</t>
        </is>
      </c>
      <c r="X19" t="inlineStr">
        <is>
          <t>1.0089905261993408</t>
        </is>
      </c>
      <c r="Y19" t="inlineStr">
        <is>
          <t>0.24003800749778748</t>
        </is>
      </c>
      <c r="Z19" t="inlineStr">
        <is>
          <t>0.03259297460317612</t>
        </is>
      </c>
      <c r="AA19" t="inlineStr">
        <is>
          <t>0.03059495985507965</t>
        </is>
      </c>
      <c r="AB19" t="inlineStr">
        <is>
          <t>0.06856407225131989</t>
        </is>
      </c>
      <c r="AC19" t="inlineStr">
        <is>
          <t>0.008950340561568737</t>
        </is>
      </c>
      <c r="AD19" t="inlineStr">
        <is>
          <t>1</t>
        </is>
      </c>
      <c r="AE19" t="inlineStr">
        <is>
          <t>1</t>
        </is>
      </c>
      <c r="AF19" t="inlineStr">
        <is>
          <t>0.008950340561568737</t>
        </is>
      </c>
      <c r="AG19" t="inlineStr">
        <is>
          <t>1</t>
        </is>
      </c>
      <c r="AH19" t="inlineStr">
        <is>
          <t>7.03125</t>
        </is>
      </c>
      <c r="AI19" t="inlineStr">
        <is>
          <t>257.71875</t>
        </is>
      </c>
      <c r="AJ19" t="inlineStr">
        <is>
          <t>0.07044376724348318</t>
        </is>
      </c>
      <c r="AK19" t="inlineStr">
        <is>
          <t>0.03125</t>
        </is>
      </c>
      <c r="AL19" t="inlineStr">
        <is>
          <t>0</t>
        </is>
      </c>
      <c r="AM19" t="inlineStr">
        <is>
          <t>2820.96875</t>
        </is>
      </c>
      <c r="AN19" t="inlineStr">
        <is>
          <t>0</t>
        </is>
      </c>
      <c r="AO19" t="inlineStr">
        <is>
          <t>23.73039984779659</t>
        </is>
      </c>
      <c r="AP19" t="inlineStr">
        <is>
          <t>0.06366712775221253</t>
        </is>
      </c>
      <c r="AQ19" t="inlineStr">
        <is>
          <t>0.531989062220763</t>
        </is>
      </c>
      <c r="AR19" t="inlineStr">
        <is>
          <t>5893.4375</t>
        </is>
      </c>
      <c r="AS19" t="inlineStr">
        <is>
          <t>0.7781960814702544</t>
        </is>
      </c>
      <c r="AT19" t="inlineStr">
        <is>
          <t>2158.96875</t>
        </is>
      </c>
      <c r="AU19" t="inlineStr">
        <is>
          <t>0.4469713345170021</t>
        </is>
      </c>
      <c r="AV19" t="inlineStr">
        <is>
          <t>0.6289122245347903</t>
        </is>
      </c>
      <c r="AW19" t="inlineStr">
        <is>
          <t>7022.75</t>
        </is>
      </c>
      <c r="AX19" t="inlineStr">
        <is>
          <t>0.8354669163942698</t>
        </is>
      </c>
      <c r="AY19" t="inlineStr">
        <is>
          <t>2325.75</t>
        </is>
      </c>
      <c r="AZ19" t="inlineStr">
        <is>
          <t>0.5351291056722403</t>
        </is>
      </c>
      <c r="BA19" t="inlineStr">
        <is>
          <t>0.16591116080652846</t>
        </is>
      </c>
      <c r="BB19" t="inlineStr">
        <is>
          <t>0.456466795767001</t>
        </is>
      </c>
      <c r="BC19" t="inlineStr">
        <is>
          <t>5166.40625</t>
        </is>
      </c>
      <c r="BD19" t="inlineStr">
        <is>
          <t>0.7739951229455531</t>
        </is>
      </c>
      <c r="BE19" t="inlineStr">
        <is>
          <t>2168.15625</t>
        </is>
      </c>
      <c r="BF19" t="inlineStr">
        <is>
          <t>11.142682313919067</t>
        </is>
      </c>
      <c r="BG19" t="inlineStr">
        <is>
          <t>0.03125</t>
        </is>
      </c>
      <c r="BH19" t="inlineStr">
        <is>
          <t>0</t>
        </is>
      </c>
      <c r="BI19" t="inlineStr">
        <is>
          <t>1.5294967249327518</t>
        </is>
      </c>
      <c r="BJ19" t="inlineStr">
        <is>
          <t>0.6015023998050233</t>
        </is>
      </c>
      <c r="BK19" t="inlineStr">
        <is>
          <t>0</t>
        </is>
      </c>
      <c r="BL19" t="inlineStr">
        <is>
          <t>23.908369160356457</t>
        </is>
      </c>
      <c r="BM19" t="inlineStr">
        <is>
          <t>0.05707618453260469</t>
        </is>
      </c>
      <c r="CC19" t="inlineStr">
        <is>
          <t>0</t>
        </is>
      </c>
      <c r="CD19" t="inlineStr">
        <is>
          <t>1236</t>
        </is>
      </c>
      <c r="CE19" t="inlineStr">
        <is>
          <t>1622</t>
        </is>
      </c>
      <c r="CF19" t="inlineStr">
        <is>
          <t>358.515625</t>
        </is>
      </c>
      <c r="CG19" t="inlineStr">
        <is>
          <t>566.26953125</t>
        </is>
      </c>
      <c r="CH19" t="inlineStr">
        <is>
          <t>60</t>
        </is>
      </c>
      <c r="CI19" t="inlineStr">
        <is>
          <t>60</t>
        </is>
      </c>
      <c r="CJ19" t="inlineStr">
        <is>
          <t>4096</t>
        </is>
      </c>
      <c r="CK19" t="inlineStr">
        <is>
          <t>4096</t>
        </is>
      </c>
      <c r="CL19" t="inlineStr">
        <is>
          <t>4096</t>
        </is>
      </c>
      <c r="CM19" t="inlineStr">
        <is>
          <t>95.4255940914154</t>
        </is>
      </c>
      <c r="CN19" t="inlineStr">
        <is>
          <t>9.929842473997269</t>
        </is>
      </c>
      <c r="CO19" t="inlineStr">
        <is>
          <t>7.918499140010681</t>
        </is>
      </c>
      <c r="CP19" t="inlineStr">
        <is>
          <t>1.3877787807814457e-17</t>
        </is>
      </c>
      <c r="CY19" t="inlineStr">
        <is>
          <t>1</t>
        </is>
      </c>
      <c r="CZ19" t="inlineStr">
        <is>
          <t>-1</t>
        </is>
      </c>
      <c r="DA19" t="inlineStr">
        <is>
          <t>0.4587583063808975</t>
        </is>
      </c>
      <c r="DB19" t="inlineStr">
        <is>
          <t>0</t>
        </is>
      </c>
      <c r="DC19" t="inlineStr">
        <is>
          <t>0</t>
        </is>
      </c>
      <c r="DD19" t="inlineStr">
        <is>
          <t>1</t>
        </is>
      </c>
      <c r="DJ19" t="inlineStr">
        <is>
          <t>0.46036577224731445</t>
        </is>
      </c>
      <c r="DK19" t="inlineStr">
        <is>
          <t>0.007805777247995138</t>
        </is>
      </c>
      <c r="DL19" t="inlineStr">
        <is>
          <t>0.9982021450996399</t>
        </is>
      </c>
      <c r="DY19" t="inlineStr">
        <is>
          <t>0.00815255002817139</t>
        </is>
      </c>
      <c r="DZ19" t="inlineStr">
        <is>
          <t>0.0013684922766969976</t>
        </is>
      </c>
      <c r="EA19" t="inlineStr">
        <is>
          <t>0.0001667899778112769</t>
        </is>
      </c>
      <c r="EB19" t="inlineStr">
        <is>
          <t>0.49558614898705855</t>
        </is>
      </c>
      <c r="EC19" t="inlineStr">
        <is>
          <t>0.055550552414615595</t>
        </is>
      </c>
      <c r="ED19" t="inlineStr">
        <is>
          <t>0.007136249972973019</t>
        </is>
      </c>
      <c r="EE19" t="inlineStr">
        <is>
          <t>0.04173809906933457</t>
        </is>
      </c>
      <c r="EF19" t="inlineStr">
        <is>
          <t>0.006246801874340235</t>
        </is>
      </c>
      <c r="EG19" t="inlineStr">
        <is>
          <t>0.0004558810032904148</t>
        </is>
      </c>
      <c r="EH19" t="inlineStr">
        <is>
          <t>0</t>
        </is>
      </c>
      <c r="EI19" t="inlineStr">
        <is>
          <t>0</t>
        </is>
      </c>
      <c r="EJ19" t="inlineStr">
        <is>
          <t>0</t>
        </is>
      </c>
      <c r="EO19" t="inlineStr">
        <is>
          <t>1</t>
        </is>
      </c>
      <c r="EP19" t="inlineStr">
        <is>
          <t>0.5078125</t>
        </is>
      </c>
      <c r="EQ19" t="inlineStr">
        <is>
          <t>0</t>
        </is>
      </c>
      <c r="ER19" t="inlineStr">
        <is>
          <t>130</t>
        </is>
      </c>
    </row>
    <row r="20">
      <c r="A20" t="n">
        <v>19</v>
      </c>
      <c r="B20" t="inlineStr">
        <is>
          <t>18</t>
        </is>
      </c>
      <c r="C20" t="inlineStr">
        <is>
          <t>2926.912248421</t>
        </is>
      </c>
      <c r="D20" t="inlineStr">
        <is>
          <t>1788895557.328264</t>
        </is>
      </c>
      <c r="E20" t="inlineStr">
        <is>
          <t>0.45703125</t>
        </is>
      </c>
      <c r="F20" t="n">
        <v>0.45703125</v>
      </c>
      <c r="G20" t="n">
        <v>0.491015625</v>
      </c>
      <c r="H20" t="inlineStr">
        <is>
          <t>0.020642651244997978</t>
        </is>
      </c>
      <c r="I20" t="n">
        <v>0.02064265124499798</v>
      </c>
      <c r="J20" t="inlineStr">
        <is>
          <t>0.6741325855255127</t>
        </is>
      </c>
      <c r="K20" t="inlineStr">
        <is>
          <t>0.388965904712677</t>
        </is>
      </c>
      <c r="L20" t="inlineStr">
        <is>
          <t>1</t>
        </is>
      </c>
      <c r="M20" t="inlineStr">
        <is>
          <t>-1</t>
        </is>
      </c>
      <c r="N20" t="inlineStr">
        <is>
          <t>0.84375</t>
        </is>
      </c>
      <c r="O20" t="inlineStr">
        <is>
          <t>0.4386788606643677</t>
        </is>
      </c>
      <c r="P20" t="inlineStr">
        <is>
          <t>0.011538445018231869</t>
        </is>
      </c>
      <c r="Q20" t="inlineStr">
        <is>
          <t>1.0149221420288086</t>
        </is>
      </c>
      <c r="R20" t="inlineStr">
        <is>
          <t>0.9317122101783752</t>
        </is>
      </c>
      <c r="S20" t="inlineStr">
        <is>
          <t>0.7811794281005859</t>
        </is>
      </c>
      <c r="T20" t="inlineStr">
        <is>
          <t>0</t>
        </is>
      </c>
      <c r="U20" t="inlineStr">
        <is>
          <t>0</t>
        </is>
      </c>
      <c r="V20" t="inlineStr">
        <is>
          <t>0.07255396246910095</t>
        </is>
      </c>
      <c r="W20" t="inlineStr">
        <is>
          <t>0.010851532220840454</t>
        </is>
      </c>
      <c r="X20" t="inlineStr">
        <is>
          <t>1.0109106302261353</t>
        </is>
      </c>
      <c r="Y20" t="inlineStr">
        <is>
          <t>0.42781925201416016</t>
        </is>
      </c>
      <c r="Z20" t="inlineStr">
        <is>
          <t>0.06629745662212372</t>
        </is>
      </c>
      <c r="AA20" t="inlineStr">
        <is>
          <t>0.05788010358810425</t>
        </is>
      </c>
      <c r="AB20" t="inlineStr">
        <is>
          <t>0.07190799713134766</t>
        </is>
      </c>
      <c r="AC20" t="inlineStr">
        <is>
          <t>0.010851532220840454</t>
        </is>
      </c>
      <c r="AD20" t="inlineStr">
        <is>
          <t>1</t>
        </is>
      </c>
      <c r="AE20" t="inlineStr">
        <is>
          <t>1</t>
        </is>
      </c>
      <c r="AF20" t="inlineStr">
        <is>
          <t>0.010851532337255776</t>
        </is>
      </c>
      <c r="AG20" t="inlineStr">
        <is>
          <t>1</t>
        </is>
      </c>
      <c r="AH20" t="inlineStr">
        <is>
          <t>7.0625</t>
        </is>
      </c>
      <c r="AI20" t="inlineStr">
        <is>
          <t>249.71875</t>
        </is>
      </c>
      <c r="AJ20" t="inlineStr">
        <is>
          <t>0.07321022873685269</t>
        </is>
      </c>
      <c r="AK20" t="inlineStr">
        <is>
          <t>0.03125</t>
        </is>
      </c>
      <c r="AL20" t="inlineStr">
        <is>
          <t>0</t>
        </is>
      </c>
      <c r="AM20" t="inlineStr">
        <is>
          <t>2868.125</t>
        </is>
      </c>
      <c r="AN20" t="inlineStr">
        <is>
          <t>0</t>
        </is>
      </c>
      <c r="AO20" t="inlineStr">
        <is>
          <t>13.857799928507472</t>
        </is>
      </c>
      <c r="AP20" t="inlineStr">
        <is>
          <t>0.0005068700869460056</t>
        </is>
      </c>
      <c r="AQ20" t="inlineStr">
        <is>
          <t>0.5279961701374064</t>
        </is>
      </c>
      <c r="AR20" t="inlineStr">
        <is>
          <t>5972.0625</t>
        </is>
      </c>
      <c r="AS20" t="inlineStr">
        <is>
          <t>0.7726990149777813</t>
        </is>
      </c>
      <c r="AT20" t="inlineStr">
        <is>
          <t>2188</t>
        </is>
      </c>
      <c r="AU20" t="inlineStr">
        <is>
          <t>0.42290281131863594</t>
        </is>
      </c>
      <c r="AV20" t="inlineStr">
        <is>
          <t>0.6253574050539217</t>
        </is>
      </c>
      <c r="AW20" t="inlineStr">
        <is>
          <t>7120.8125</t>
        </is>
      </c>
      <c r="AX20" t="inlineStr">
        <is>
          <t>0.8304607414675393</t>
        </is>
      </c>
      <c r="AY20" t="inlineStr">
        <is>
          <t>2359.75</t>
        </is>
      </c>
      <c r="AZ20" t="inlineStr">
        <is>
          <t>0.4601428247988224</t>
        </is>
      </c>
      <c r="BA20" t="inlineStr">
        <is>
          <t>0.1766295287604019</t>
        </is>
      </c>
      <c r="BB20" t="inlineStr">
        <is>
          <t>0.46173495926915</t>
        </is>
      </c>
      <c r="BC20" t="inlineStr">
        <is>
          <t>5253.5625</t>
        </is>
      </c>
      <c r="BD20" t="inlineStr">
        <is>
          <t>0.7767300233147209</t>
        </is>
      </c>
      <c r="BE20" t="inlineStr">
        <is>
          <t>2208.03125</t>
        </is>
      </c>
      <c r="BF20" t="inlineStr">
        <is>
          <t>12.787085384130478</t>
        </is>
      </c>
      <c r="BG20" t="inlineStr">
        <is>
          <t>0.0625</t>
        </is>
      </c>
      <c r="BH20" t="inlineStr">
        <is>
          <t>0</t>
        </is>
      </c>
      <c r="BI20" t="inlineStr">
        <is>
          <t>1.5448818493848977</t>
        </is>
      </c>
      <c r="BJ20" t="inlineStr">
        <is>
          <t>0.6582556703051381</t>
        </is>
      </c>
      <c r="BK20" t="inlineStr">
        <is>
          <t>0</t>
        </is>
      </c>
      <c r="BL20" t="inlineStr">
        <is>
          <t>13.010000468880783</t>
        </is>
      </c>
      <c r="BM20" t="inlineStr">
        <is>
          <t>0.0005032955926247591</t>
        </is>
      </c>
      <c r="CC20" t="inlineStr">
        <is>
          <t>0.00390625</t>
        </is>
      </c>
      <c r="CD20" t="inlineStr">
        <is>
          <t>1466</t>
        </is>
      </c>
      <c r="CE20" t="inlineStr">
        <is>
          <t>2048</t>
        </is>
      </c>
      <c r="CF20" t="inlineStr">
        <is>
          <t>452.83984375</t>
        </is>
      </c>
      <c r="CG20" t="inlineStr">
        <is>
          <t>706.4921875</t>
        </is>
      </c>
      <c r="CH20" t="inlineStr">
        <is>
          <t>56</t>
        </is>
      </c>
      <c r="CI20" t="inlineStr">
        <is>
          <t>56</t>
        </is>
      </c>
      <c r="CJ20" t="inlineStr">
        <is>
          <t>4096</t>
        </is>
      </c>
      <c r="CK20" t="inlineStr">
        <is>
          <t>4096</t>
        </is>
      </c>
      <c r="CL20" t="inlineStr">
        <is>
          <t>4096</t>
        </is>
      </c>
      <c r="CM20" t="inlineStr">
        <is>
          <t>105.13611483573914</t>
        </is>
      </c>
      <c r="CN20" t="inlineStr">
        <is>
          <t>10.652202897006646</t>
        </is>
      </c>
      <c r="CO20" t="inlineStr">
        <is>
          <t>7.950590429012664</t>
        </is>
      </c>
      <c r="CP20" t="inlineStr">
        <is>
          <t>1.0408340855860843e-17</t>
        </is>
      </c>
      <c r="CY20" t="inlineStr">
        <is>
          <t>1</t>
        </is>
      </c>
      <c r="CZ20" t="inlineStr">
        <is>
          <t>-1</t>
        </is>
      </c>
      <c r="DA20" t="inlineStr">
        <is>
          <t>0.4410388941153025</t>
        </is>
      </c>
      <c r="DB20" t="inlineStr">
        <is>
          <t>0</t>
        </is>
      </c>
      <c r="DC20" t="inlineStr">
        <is>
          <t>0</t>
        </is>
      </c>
      <c r="DD20" t="inlineStr">
        <is>
          <t>1</t>
        </is>
      </c>
      <c r="DJ20" t="inlineStr">
        <is>
          <t>0.24578475952148438</t>
        </is>
      </c>
      <c r="DK20" t="inlineStr">
        <is>
          <t>0.007525279652327299</t>
        </is>
      </c>
      <c r="DL20" t="inlineStr">
        <is>
          <t>0.9984476566314697</t>
        </is>
      </c>
      <c r="DY20" t="inlineStr">
        <is>
          <t>0.008819109993055463</t>
        </is>
      </c>
      <c r="DZ20" t="inlineStr">
        <is>
          <t>0.0014730433115346386</t>
        </is>
      </c>
      <c r="EA20" t="inlineStr">
        <is>
          <t>0.0001926500117406249</t>
        </is>
      </c>
      <c r="EB20" t="inlineStr">
        <is>
          <t>0.5515229669981636</t>
        </is>
      </c>
      <c r="EC20" t="inlineStr">
        <is>
          <t>0.0639666576671516</t>
        </is>
      </c>
      <c r="ED20" t="inlineStr">
        <is>
          <t>0.002539060020353645</t>
        </is>
      </c>
      <c r="EE20" t="inlineStr">
        <is>
          <t>0.01922488899435848</t>
        </is>
      </c>
      <c r="EF20" t="inlineStr">
        <is>
          <t>0.005725969274863019</t>
        </is>
      </c>
      <c r="EG20" t="inlineStr">
        <is>
          <t>0.0005448000156320632</t>
        </is>
      </c>
      <c r="EH20" t="inlineStr">
        <is>
          <t>0</t>
        </is>
      </c>
      <c r="EI20" t="inlineStr">
        <is>
          <t>0</t>
        </is>
      </c>
      <c r="EJ20" t="inlineStr">
        <is>
          <t>0</t>
        </is>
      </c>
      <c r="EO20" t="inlineStr">
        <is>
          <t>1</t>
        </is>
      </c>
      <c r="EP20" t="inlineStr">
        <is>
          <t>0.45703125</t>
        </is>
      </c>
      <c r="EQ20" t="inlineStr">
        <is>
          <t>0</t>
        </is>
      </c>
      <c r="ER20" t="inlineStr">
        <is>
          <t>117</t>
        </is>
      </c>
    </row>
    <row r="21">
      <c r="A21" t="n">
        <v>20</v>
      </c>
      <c r="B21" t="inlineStr">
        <is>
          <t>19</t>
        </is>
      </c>
      <c r="C21" t="inlineStr">
        <is>
          <t>3047.567521227</t>
        </is>
      </c>
      <c r="D21" t="inlineStr">
        <is>
          <t>1788895677.8499005</t>
        </is>
      </c>
      <c r="E21" t="inlineStr">
        <is>
          <t>0.51953125</t>
        </is>
      </c>
      <c r="F21" t="n">
        <v>0.51953125</v>
      </c>
      <c r="G21" t="n">
        <v>0.50234375</v>
      </c>
      <c r="H21" t="inlineStr">
        <is>
          <t>0.023138077929615974</t>
        </is>
      </c>
      <c r="I21" t="n">
        <v>0.02313807792961597</v>
      </c>
      <c r="J21" t="inlineStr">
        <is>
          <t>0.8170652389526367</t>
        </is>
      </c>
      <c r="K21" t="inlineStr">
        <is>
          <t>0.36342793703079224</t>
        </is>
      </c>
      <c r="L21" t="inlineStr">
        <is>
          <t>1</t>
        </is>
      </c>
      <c r="M21" t="inlineStr">
        <is>
          <t>-1</t>
        </is>
      </c>
      <c r="N21" t="inlineStr">
        <is>
          <t>0.78125</t>
        </is>
      </c>
      <c r="O21" t="inlineStr">
        <is>
          <t>0.45650938153266907</t>
        </is>
      </c>
      <c r="P21" t="inlineStr">
        <is>
          <t>0.010429630056023598</t>
        </is>
      </c>
      <c r="Q21" t="inlineStr">
        <is>
          <t>1.0106239318847656</t>
        </is>
      </c>
      <c r="R21" t="inlineStr">
        <is>
          <t>0.9487118721008301</t>
        </is>
      </c>
      <c r="S21" t="inlineStr">
        <is>
          <t>0.8342900276184082</t>
        </is>
      </c>
      <c r="T21" t="inlineStr">
        <is>
          <t>0</t>
        </is>
      </c>
      <c r="U21" t="inlineStr">
        <is>
          <t>0</t>
        </is>
      </c>
      <c r="V21" t="inlineStr">
        <is>
          <t>0.054135311394929886</t>
        </is>
      </c>
      <c r="W21" t="inlineStr">
        <is>
          <t>0.009490453638136387</t>
        </is>
      </c>
      <c r="X21" t="inlineStr">
        <is>
          <t>1.0095356702804565</t>
        </is>
      </c>
      <c r="Y21" t="inlineStr">
        <is>
          <t>0.3235073685646057</t>
        </is>
      </c>
      <c r="Z21" t="inlineStr">
        <is>
          <t>0.011206750757992268</t>
        </is>
      </c>
      <c r="AA21" t="inlineStr">
        <is>
          <t>0.009132979437708855</t>
        </is>
      </c>
      <c r="AB21" t="inlineStr">
        <is>
          <t>0.05330649018287659</t>
        </is>
      </c>
      <c r="AC21" t="inlineStr">
        <is>
          <t>0.009490453638136387</t>
        </is>
      </c>
      <c r="AD21" t="inlineStr">
        <is>
          <t>1</t>
        </is>
      </c>
      <c r="AE21" t="inlineStr">
        <is>
          <t>1</t>
        </is>
      </c>
      <c r="AF21" t="inlineStr">
        <is>
          <t>0.009490453521721065</t>
        </is>
      </c>
      <c r="AG21" t="inlineStr">
        <is>
          <t>1</t>
        </is>
      </c>
      <c r="AH21" t="inlineStr">
        <is>
          <t>7</t>
        </is>
      </c>
      <c r="AI21" t="inlineStr">
        <is>
          <t>269.625</t>
        </is>
      </c>
      <c r="AJ21" t="inlineStr">
        <is>
          <t>0.05495942789140332</t>
        </is>
      </c>
      <c r="AK21" t="inlineStr">
        <is>
          <t>0.03125</t>
        </is>
      </c>
      <c r="AL21" t="inlineStr">
        <is>
          <t>0</t>
        </is>
      </c>
      <c r="AM21" t="inlineStr">
        <is>
          <t>3622.71875</t>
        </is>
      </c>
      <c r="AN21" t="inlineStr">
        <is>
          <t>0</t>
        </is>
      </c>
      <c r="AO21" t="inlineStr">
        <is>
          <t>22.06641415233883</t>
        </is>
      </c>
      <c r="AP21" t="inlineStr">
        <is>
          <t>0.023359980723915718</t>
        </is>
      </c>
      <c r="AQ21" t="inlineStr">
        <is>
          <t>0.5412676605890285</t>
        </is>
      </c>
      <c r="AR21" t="inlineStr">
        <is>
          <t>7702.5625</t>
        </is>
      </c>
      <c r="AS21" t="inlineStr">
        <is>
          <t>0.7954631306476103</t>
        </is>
      </c>
      <c r="AT21" t="inlineStr">
        <is>
          <t>2833.9375</t>
        </is>
      </c>
      <c r="AU21" t="inlineStr">
        <is>
          <t>0.3817624859511852</t>
        </is>
      </c>
      <c r="AV21" t="inlineStr">
        <is>
          <t>0.646912536414231</t>
        </is>
      </c>
      <c r="AW21" t="inlineStr">
        <is>
          <t>9284.53125</t>
        </is>
      </c>
      <c r="AX21" t="inlineStr">
        <is>
          <t>0.8583237462116975</t>
        </is>
      </c>
      <c r="AY21" t="inlineStr">
        <is>
          <t>3071.46875</t>
        </is>
      </c>
      <c r="AZ21" t="inlineStr">
        <is>
          <t>0.43760621920228004</t>
        </is>
      </c>
      <c r="BA21" t="inlineStr">
        <is>
          <t>0.12154596261356722</t>
        </is>
      </c>
      <c r="BB21" t="inlineStr">
        <is>
          <t>0.46311754883320777</t>
        </is>
      </c>
      <c r="BC21" t="inlineStr">
        <is>
          <t>6637.75</t>
        </is>
      </c>
      <c r="BD21" t="inlineStr">
        <is>
          <t>0.7909671409083787</t>
        </is>
      </c>
      <c r="BE21" t="inlineStr">
        <is>
          <t>2831.46875</t>
        </is>
      </c>
      <c r="BF21" t="inlineStr">
        <is>
          <t>9.370904207229614</t>
        </is>
      </c>
      <c r="BG21" t="inlineStr">
        <is>
          <t>0</t>
        </is>
      </c>
      <c r="BH21" t="inlineStr">
        <is>
          <t>0</t>
        </is>
      </c>
      <c r="BI21" t="inlineStr">
        <is>
          <t>1.468901386239784</t>
        </is>
      </c>
      <c r="BJ21" t="inlineStr">
        <is>
          <t>0.6581529018599581</t>
        </is>
      </c>
      <c r="BK21" t="inlineStr">
        <is>
          <t>0</t>
        </is>
      </c>
      <c r="BL21" t="inlineStr">
        <is>
          <t>22.136740513709682</t>
        </is>
      </c>
      <c r="BM21" t="inlineStr">
        <is>
          <t>0.0254983739001121</t>
        </is>
      </c>
      <c r="CC21" t="inlineStr">
        <is>
          <t>0.00390625</t>
        </is>
      </c>
      <c r="CD21" t="inlineStr">
        <is>
          <t>1721</t>
        </is>
      </c>
      <c r="CE21" t="inlineStr">
        <is>
          <t>2048</t>
        </is>
      </c>
      <c r="CF21" t="inlineStr">
        <is>
          <t>429.91015625</t>
        </is>
      </c>
      <c r="CG21" t="inlineStr">
        <is>
          <t>622.77734375</t>
        </is>
      </c>
      <c r="CH21" t="inlineStr">
        <is>
          <t>61</t>
        </is>
      </c>
      <c r="CI21" t="inlineStr">
        <is>
          <t>61</t>
        </is>
      </c>
      <c r="CJ21" t="inlineStr">
        <is>
          <t>4096</t>
        </is>
      </c>
      <c r="CK21" t="inlineStr">
        <is>
          <t>4096</t>
        </is>
      </c>
      <c r="CL21" t="inlineStr">
        <is>
          <t>4096</t>
        </is>
      </c>
      <c r="CM21" t="inlineStr">
        <is>
          <t>109.18477845191956</t>
        </is>
      </c>
      <c r="CN21" t="inlineStr">
        <is>
          <t>10.337329116009641</t>
        </is>
      </c>
      <c r="CO21" t="inlineStr">
        <is>
          <t>7.969379288959317</t>
        </is>
      </c>
      <c r="CP21" t="inlineStr">
        <is>
          <t>1.0408340855860843e-17</t>
        </is>
      </c>
      <c r="CY21" t="inlineStr">
        <is>
          <t>1</t>
        </is>
      </c>
      <c r="CZ21" t="inlineStr">
        <is>
          <t>-1</t>
        </is>
      </c>
      <c r="DA21" t="inlineStr">
        <is>
          <t>0.4322756584610787</t>
        </is>
      </c>
      <c r="DB21" t="inlineStr">
        <is>
          <t>0</t>
        </is>
      </c>
      <c r="DC21" t="inlineStr">
        <is>
          <t>0</t>
        </is>
      </c>
      <c r="DD21" t="inlineStr">
        <is>
          <t>1</t>
        </is>
      </c>
      <c r="DJ21" t="inlineStr">
        <is>
          <t>0.2158679962158203</t>
        </is>
      </c>
      <c r="DK21" t="inlineStr">
        <is>
          <t>0.008279452100396156</t>
        </is>
      </c>
      <c r="DL21" t="inlineStr">
        <is>
          <t>0.9984363913536072</t>
        </is>
      </c>
      <c r="DY21" t="inlineStr">
        <is>
          <t>0.009203430032357574</t>
        </is>
      </c>
      <c r="DZ21" t="inlineStr">
        <is>
          <t>0.0013339303316115547</t>
        </is>
      </c>
      <c r="EA21" t="inlineStr">
        <is>
          <t>0.0002097400138154626</t>
        </is>
      </c>
      <c r="EB21" t="inlineStr">
        <is>
          <t>0.5790124859777279</t>
        </is>
      </c>
      <c r="EC21" t="inlineStr">
        <is>
          <t>0.050246424943907186</t>
        </is>
      </c>
      <c r="ED21" t="inlineStr">
        <is>
          <t>0.005126130010467023</t>
        </is>
      </c>
      <c r="EE21" t="inlineStr">
        <is>
          <t>0.018846379010938108</t>
        </is>
      </c>
      <c r="EF21" t="inlineStr">
        <is>
          <t>0.004762848052450863</t>
        </is>
      </c>
      <c r="EG21" t="inlineStr">
        <is>
          <t>0.0004688300541602075</t>
        </is>
      </c>
      <c r="EH21" t="inlineStr">
        <is>
          <t>0</t>
        </is>
      </c>
      <c r="EI21" t="inlineStr">
        <is>
          <t>0</t>
        </is>
      </c>
      <c r="EJ21" t="inlineStr">
        <is>
          <t>0</t>
        </is>
      </c>
      <c r="EO21" t="inlineStr">
        <is>
          <t>1</t>
        </is>
      </c>
      <c r="EP21" t="inlineStr">
        <is>
          <t>0.51953125</t>
        </is>
      </c>
      <c r="EQ21" t="inlineStr">
        <is>
          <t>0</t>
        </is>
      </c>
      <c r="ER21" t="inlineStr">
        <is>
          <t>133</t>
        </is>
      </c>
    </row>
    <row r="22">
      <c r="A22" t="n">
        <v>21</v>
      </c>
      <c r="B22" t="inlineStr">
        <is>
          <t>20</t>
        </is>
      </c>
      <c r="C22" t="inlineStr">
        <is>
          <t>3162.519343717</t>
        </is>
      </c>
      <c r="D22" t="inlineStr">
        <is>
          <t>1788895798.1969993</t>
        </is>
      </c>
      <c r="E22" t="inlineStr">
        <is>
          <t>0.546875</t>
        </is>
      </c>
      <c r="F22" t="n">
        <v>0.546875</v>
      </c>
      <c r="G22" t="n">
        <v>0.503125</v>
      </c>
      <c r="H22" t="inlineStr">
        <is>
          <t>0.021888718008995056</t>
        </is>
      </c>
      <c r="I22" t="n">
        <v>0.02188871800899506</v>
      </c>
      <c r="J22" t="inlineStr">
        <is>
          <t>1.053149938583374</t>
        </is>
      </c>
      <c r="K22" t="inlineStr">
        <is>
          <t>0.3363470733165741</t>
        </is>
      </c>
      <c r="L22" t="inlineStr">
        <is>
          <t>1</t>
        </is>
      </c>
      <c r="M22" t="inlineStr">
        <is>
          <t>-1</t>
        </is>
      </c>
      <c r="N22" t="inlineStr">
        <is>
          <t>0.75</t>
        </is>
      </c>
      <c r="O22" t="inlineStr">
        <is>
          <t>0.5008771419525146</t>
        </is>
      </c>
      <c r="P22" t="inlineStr">
        <is>
          <t>0.009396920911967754</t>
        </is>
      </c>
      <c r="Q22" t="inlineStr">
        <is>
          <t>1.0117502212524414</t>
        </is>
      </c>
      <c r="R22" t="inlineStr">
        <is>
          <t>0.9501191973686218</t>
        </is>
      </c>
      <c r="S22" t="inlineStr">
        <is>
          <t>0.818183422088623</t>
        </is>
      </c>
      <c r="T22" t="inlineStr">
        <is>
          <t>0</t>
        </is>
      </c>
      <c r="U22" t="inlineStr">
        <is>
          <t>0</t>
        </is>
      </c>
      <c r="V22" t="inlineStr">
        <is>
          <t>0.052644480019807816</t>
        </is>
      </c>
      <c r="W22" t="inlineStr">
        <is>
          <t>0.009307700209319592</t>
        </is>
      </c>
      <c r="X22" t="inlineStr">
        <is>
          <t>1.009351134300232</t>
        </is>
      </c>
      <c r="Y22" t="inlineStr">
        <is>
          <t>0.3369242250919342</t>
        </is>
      </c>
      <c r="Z22" t="inlineStr">
        <is>
          <t>-0.011055983603000641</t>
        </is>
      </c>
      <c r="AA22" t="inlineStr">
        <is>
          <t>-0.011328953318297863</t>
        </is>
      </c>
      <c r="AB22" t="inlineStr">
        <is>
          <t>0.05190453305840492</t>
        </is>
      </c>
      <c r="AC22" t="inlineStr">
        <is>
          <t>0.009307700209319592</t>
        </is>
      </c>
      <c r="AD22" t="inlineStr">
        <is>
          <t>1</t>
        </is>
      </c>
      <c r="AE22" t="inlineStr">
        <is>
          <t>1</t>
        </is>
      </c>
      <c r="AF22" t="inlineStr">
        <is>
          <t>0.00930770009290427</t>
        </is>
      </c>
      <c r="AG22" t="inlineStr">
        <is>
          <t>1</t>
        </is>
      </c>
      <c r="AH22" t="inlineStr">
        <is>
          <t>7</t>
        </is>
      </c>
      <c r="AI22" t="inlineStr">
        <is>
          <t>266.28125</t>
        </is>
      </c>
      <c r="AJ22" t="inlineStr">
        <is>
          <t>0.05318383957072643</t>
        </is>
      </c>
      <c r="AK22" t="inlineStr">
        <is>
          <t>0.03125</t>
        </is>
      </c>
      <c r="AL22" t="inlineStr">
        <is>
          <t>0</t>
        </is>
      </c>
      <c r="AM22" t="inlineStr">
        <is>
          <t>3439.28125</t>
        </is>
      </c>
      <c r="AN22" t="inlineStr">
        <is>
          <t>0</t>
        </is>
      </c>
      <c r="AO22" t="inlineStr">
        <is>
          <t>21.574089489754847</t>
        </is>
      </c>
      <c r="AP22" t="inlineStr">
        <is>
          <t>0.06778746329725319</t>
        </is>
      </c>
      <c r="AQ22" t="inlineStr">
        <is>
          <t>0.5575613632725277</t>
        </is>
      </c>
      <c r="AR22" t="inlineStr">
        <is>
          <t>7597.28125</t>
        </is>
      </c>
      <c r="AS22" t="inlineStr">
        <is>
          <t>0.8204594211875962</t>
        </is>
      </c>
      <c r="AT22" t="inlineStr">
        <is>
          <t>2798.9375</t>
        </is>
      </c>
      <c r="AU22" t="inlineStr">
        <is>
          <t>0.3795743538066745</t>
        </is>
      </c>
      <c r="AV22" t="inlineStr">
        <is>
          <t>0.6610778342785423</t>
        </is>
      </c>
      <c r="AW22" t="inlineStr">
        <is>
          <t>9043.40625</t>
        </is>
      </c>
      <c r="AX22" t="inlineStr">
        <is>
          <t>0.8806684203498307</t>
        </is>
      </c>
      <c r="AY22" t="inlineStr">
        <is>
          <t>3011.40625</t>
        </is>
      </c>
      <c r="AZ22" t="inlineStr">
        <is>
          <t>0.43311922810971737</t>
        </is>
      </c>
      <c r="BA22" t="inlineStr">
        <is>
          <t>0.11967039072049598</t>
        </is>
      </c>
      <c r="BB22" t="inlineStr">
        <is>
          <t>0.47834172575077766</t>
        </is>
      </c>
      <c r="BC22" t="inlineStr">
        <is>
          <t>6572.375</t>
        </is>
      </c>
      <c r="BD22" t="inlineStr">
        <is>
          <t>0.8106471649186651</t>
        </is>
      </c>
      <c r="BE22" t="inlineStr">
        <is>
          <t>2778.65625</t>
        </is>
      </c>
      <c r="BF22" t="inlineStr">
        <is>
          <t>9.332947015762329</t>
        </is>
      </c>
      <c r="BG22" t="inlineStr">
        <is>
          <t>0</t>
        </is>
      </c>
      <c r="BH22" t="inlineStr">
        <is>
          <t>0</t>
        </is>
      </c>
      <c r="BI22" t="inlineStr">
        <is>
          <t>1.4656067691543888</t>
        </is>
      </c>
      <c r="BJ22" t="inlineStr">
        <is>
          <t>0.6505249836829552</t>
        </is>
      </c>
      <c r="BK22" t="inlineStr">
        <is>
          <t>0</t>
        </is>
      </c>
      <c r="BL22" t="inlineStr">
        <is>
          <t>22.189863907722682</t>
        </is>
      </c>
      <c r="BM22" t="inlineStr">
        <is>
          <t>0.07365951028213868</t>
        </is>
      </c>
      <c r="CC22" t="inlineStr">
        <is>
          <t>0.015625</t>
        </is>
      </c>
      <c r="CD22" t="inlineStr">
        <is>
          <t>1573</t>
        </is>
      </c>
      <c r="CE22" t="inlineStr">
        <is>
          <t>2048</t>
        </is>
      </c>
      <c r="CF22" t="inlineStr">
        <is>
          <t>496.49609375</t>
        </is>
      </c>
      <c r="CG22" t="inlineStr">
        <is>
          <t>698.99609375</t>
        </is>
      </c>
      <c r="CH22" t="inlineStr">
        <is>
          <t>39</t>
        </is>
      </c>
      <c r="CI22" t="inlineStr">
        <is>
          <t>39</t>
        </is>
      </c>
      <c r="CJ22" t="inlineStr">
        <is>
          <t>4096</t>
        </is>
      </c>
      <c r="CK22" t="inlineStr">
        <is>
          <t>4096</t>
        </is>
      </c>
      <c r="CL22" t="inlineStr">
        <is>
          <t>4096</t>
        </is>
      </c>
      <c r="CM22" t="inlineStr">
        <is>
          <t>109.43681120872498</t>
        </is>
      </c>
      <c r="CN22" t="inlineStr">
        <is>
          <t>10.507610970991664</t>
        </is>
      </c>
      <c r="CO22" t="inlineStr">
        <is>
          <t>8.2290833320003</t>
        </is>
      </c>
      <c r="CP22" t="inlineStr">
        <is>
          <t>7.806255641895632e-18</t>
        </is>
      </c>
      <c r="CY22" t="inlineStr">
        <is>
          <t>1</t>
        </is>
      </c>
      <c r="CZ22" t="inlineStr">
        <is>
          <t>-1</t>
        </is>
      </c>
      <c r="DA22" t="inlineStr">
        <is>
          <t>0.39609058951462206</t>
        </is>
      </c>
      <c r="DB22" t="inlineStr">
        <is>
          <t>0</t>
        </is>
      </c>
      <c r="DC22" t="inlineStr">
        <is>
          <t>0</t>
        </is>
      </c>
      <c r="DD22" t="inlineStr">
        <is>
          <t>1</t>
        </is>
      </c>
      <c r="DJ22" t="inlineStr">
        <is>
          <t>0.26816225051879883</t>
        </is>
      </c>
      <c r="DK22" t="inlineStr">
        <is>
          <t>0.007920941337943077</t>
        </is>
      </c>
      <c r="DL22" t="inlineStr">
        <is>
          <t>0.9984759092330933</t>
        </is>
      </c>
      <c r="DY22" t="inlineStr">
        <is>
          <t>0.00645892001921311</t>
        </is>
      </c>
      <c r="DZ22" t="inlineStr">
        <is>
          <t>0.0012599660742580454</t>
        </is>
      </c>
      <c r="EA22" t="inlineStr">
        <is>
          <t>0.00019665004219859838</t>
        </is>
      </c>
      <c r="EB22" t="inlineStr">
        <is>
          <t>0.5221953369909897</t>
        </is>
      </c>
      <c r="EC22" t="inlineStr">
        <is>
          <t>0.045889501599731375</t>
        </is>
      </c>
      <c r="ED22" t="inlineStr">
        <is>
          <t>0.010010638972744346</t>
        </is>
      </c>
      <c r="EE22" t="inlineStr">
        <is>
          <t>0.01381450897315517</t>
        </is>
      </c>
      <c r="EF22" t="inlineStr">
        <is>
          <t>0.004511653995677989</t>
        </is>
      </c>
      <c r="EG22" t="inlineStr">
        <is>
          <t>0.00047595996875315905</t>
        </is>
      </c>
      <c r="EH22" t="inlineStr">
        <is>
          <t>0</t>
        </is>
      </c>
      <c r="EI22" t="inlineStr">
        <is>
          <t>0</t>
        </is>
      </c>
      <c r="EJ22" t="inlineStr">
        <is>
          <t>0</t>
        </is>
      </c>
      <c r="EO22" t="inlineStr">
        <is>
          <t>1</t>
        </is>
      </c>
      <c r="EP22" t="inlineStr">
        <is>
          <t>0.546875</t>
        </is>
      </c>
      <c r="EQ22" t="inlineStr">
        <is>
          <t>0</t>
        </is>
      </c>
      <c r="ER22" t="inlineStr">
        <is>
          <t>140</t>
        </is>
      </c>
    </row>
    <row r="23">
      <c r="A23" t="n">
        <v>22</v>
      </c>
      <c r="B23" t="inlineStr">
        <is>
          <t>21</t>
        </is>
      </c>
      <c r="C23" t="inlineStr">
        <is>
          <t>3288.802279972</t>
        </is>
      </c>
      <c r="D23" t="inlineStr">
        <is>
          <t>1788895913.1538646</t>
        </is>
      </c>
      <c r="E23" t="inlineStr">
        <is>
          <t>0.55078125</t>
        </is>
      </c>
      <c r="F23" t="n">
        <v>0.55078125</v>
      </c>
      <c r="G23" t="n">
        <v>0.506640625</v>
      </c>
      <c r="H23" t="inlineStr">
        <is>
          <t>0.022169461473822594</t>
        </is>
      </c>
      <c r="I23" t="n">
        <v>0.02216946147382259</v>
      </c>
      <c r="J23" t="inlineStr">
        <is>
          <t>1.349350929260254</t>
        </is>
      </c>
      <c r="K23" t="inlineStr">
        <is>
          <t>0.3019920587539673</t>
        </is>
      </c>
      <c r="L23" t="inlineStr">
        <is>
          <t>1</t>
        </is>
      </c>
      <c r="M23" t="inlineStr">
        <is>
          <t>-1</t>
        </is>
      </c>
      <c r="N23" t="inlineStr">
        <is>
          <t>0.71875</t>
        </is>
      </c>
      <c r="O23" t="inlineStr">
        <is>
          <t>0.4906312823295593</t>
        </is>
      </c>
      <c r="P23" t="inlineStr">
        <is>
          <t>0.0066987257450819016</t>
        </is>
      </c>
      <c r="Q23" t="inlineStr">
        <is>
          <t>1.0179710388183594</t>
        </is>
      </c>
      <c r="R23" t="inlineStr">
        <is>
          <t>0.9557368755340576</t>
        </is>
      </c>
      <c r="S23" t="inlineStr">
        <is>
          <t>0.7657999992370605</t>
        </is>
      </c>
      <c r="T23" t="inlineStr">
        <is>
          <t>0</t>
        </is>
      </c>
      <c r="U23" t="inlineStr">
        <is>
          <t>0</t>
        </is>
      </c>
      <c r="V23" t="inlineStr">
        <is>
          <t>0.046470172703266144</t>
        </is>
      </c>
      <c r="W23" t="inlineStr">
        <is>
          <t>0.0058220867067575455</t>
        </is>
      </c>
      <c r="X23" t="inlineStr">
        <is>
          <t>1.0058389902114868</t>
        </is>
      </c>
      <c r="Y23" t="inlineStr">
        <is>
          <t>0.29769468307495117</t>
        </is>
      </c>
      <c r="Z23" t="inlineStr">
        <is>
          <t>0.04094342887401581</t>
        </is>
      </c>
      <c r="AA23" t="inlineStr">
        <is>
          <t>0.03715525195002556</t>
        </is>
      </c>
      <c r="AB23" t="inlineStr">
        <is>
          <t>0.045878682285547256</t>
        </is>
      </c>
      <c r="AC23" t="inlineStr">
        <is>
          <t>0.0058220867067575455</t>
        </is>
      </c>
      <c r="AD23" t="inlineStr">
        <is>
          <t>1</t>
        </is>
      </c>
      <c r="AE23" t="inlineStr">
        <is>
          <t>1</t>
        </is>
      </c>
      <c r="AF23" t="inlineStr">
        <is>
          <t>0.005822086823172867</t>
        </is>
      </c>
      <c r="AG23" t="inlineStr">
        <is>
          <t>1</t>
        </is>
      </c>
      <c r="AH23" t="inlineStr">
        <is>
          <t>7.03125</t>
        </is>
      </c>
      <c r="AI23" t="inlineStr">
        <is>
          <t>274.0625</t>
        </is>
      </c>
      <c r="AJ23" t="inlineStr">
        <is>
          <t>0.047306893894432565</t>
        </is>
      </c>
      <c r="AK23" t="inlineStr">
        <is>
          <t>0.03125</t>
        </is>
      </c>
      <c r="AL23" t="inlineStr">
        <is>
          <t>0</t>
        </is>
      </c>
      <c r="AM23" t="inlineStr">
        <is>
          <t>3971.96875</t>
        </is>
      </c>
      <c r="AN23" t="inlineStr">
        <is>
          <t>0</t>
        </is>
      </c>
      <c r="AO23" t="inlineStr">
        <is>
          <t>14.695596040495879</t>
        </is>
      </c>
      <c r="AP23" t="inlineStr">
        <is>
          <t>0.017487064702698285</t>
        </is>
      </c>
      <c r="AQ23" t="inlineStr">
        <is>
          <t>0.5499818993000942</t>
        </is>
      </c>
      <c r="AR23" t="inlineStr">
        <is>
          <t>8615.28125</t>
        </is>
      </c>
      <c r="AS23" t="inlineStr">
        <is>
          <t>0.8125314706871989</t>
        </is>
      </c>
      <c r="AT23" t="inlineStr">
        <is>
          <t>3186.125</t>
        </is>
      </c>
      <c r="AU23" t="inlineStr">
        <is>
          <t>0.37928122095763683</t>
        </is>
      </c>
      <c r="AV23" t="inlineStr">
        <is>
          <t>0.6565809034961665</t>
        </is>
      </c>
      <c r="AW23" t="inlineStr">
        <is>
          <t>10352.15625</t>
        </is>
      </c>
      <c r="AX23" t="inlineStr">
        <is>
          <t>0.8748689020932134</t>
        </is>
      </c>
      <c r="AY23" t="inlineStr">
        <is>
          <t>3443</t>
        </is>
      </c>
      <c r="AZ23" t="inlineStr">
        <is>
          <t>0.4532170034945011</t>
        </is>
      </c>
      <c r="BA23" t="inlineStr">
        <is>
          <t>0.10659886163313995</t>
        </is>
      </c>
      <c r="BB23" t="inlineStr">
        <is>
          <t>0.4658317932959055</t>
        </is>
      </c>
      <c r="BC23" t="inlineStr">
        <is>
          <t>7321.15625</t>
        </is>
      </c>
      <c r="BD23" t="inlineStr">
        <is>
          <t>0.7950664309459461</t>
        </is>
      </c>
      <c r="BE23" t="inlineStr">
        <is>
          <t>3127.9375</t>
        </is>
      </c>
      <c r="BF23" t="inlineStr">
        <is>
          <t>9.987243890762329</t>
        </is>
      </c>
      <c r="BG23" t="inlineStr">
        <is>
          <t>0.03125</t>
        </is>
      </c>
      <c r="BH23" t="inlineStr">
        <is>
          <t>0</t>
        </is>
      </c>
      <c r="BI23" t="inlineStr">
        <is>
          <t>1.4660672558881287</t>
        </is>
      </c>
      <c r="BJ23" t="inlineStr">
        <is>
          <t>0.6570277594213227</t>
        </is>
      </c>
      <c r="BK23" t="inlineStr">
        <is>
          <t>0</t>
        </is>
      </c>
      <c r="BL23" t="inlineStr">
        <is>
          <t>14.44410511618368</t>
        </is>
      </c>
      <c r="BM23" t="inlineStr">
        <is>
          <t>0.019901201017441857</t>
        </is>
      </c>
      <c r="CC23" t="inlineStr">
        <is>
          <t>0.015625</t>
        </is>
      </c>
      <c r="CD23" t="inlineStr">
        <is>
          <t>1471</t>
        </is>
      </c>
      <c r="CE23" t="inlineStr">
        <is>
          <t>2048</t>
        </is>
      </c>
      <c r="CF23" t="inlineStr">
        <is>
          <t>468.59375</t>
        </is>
      </c>
      <c r="CG23" t="inlineStr">
        <is>
          <t>630.03125</t>
        </is>
      </c>
      <c r="CH23" t="inlineStr">
        <is>
          <t>67</t>
        </is>
      </c>
      <c r="CI23" t="inlineStr">
        <is>
          <t>67</t>
        </is>
      </c>
      <c r="CJ23" t="inlineStr">
        <is>
          <t>4096</t>
        </is>
      </c>
      <c r="CK23" t="inlineStr">
        <is>
          <t>4096</t>
        </is>
      </c>
      <c r="CL23" t="inlineStr">
        <is>
          <t>4096</t>
        </is>
      </c>
      <c r="CM23" t="inlineStr">
        <is>
          <t>103.99799704551697</t>
        </is>
      </c>
      <c r="CN23" t="inlineStr">
        <is>
          <t>10.04517781198956</t>
        </is>
      </c>
      <c r="CO23" t="inlineStr">
        <is>
          <t>7.938528008991852</t>
        </is>
      </c>
      <c r="CP23" t="inlineStr">
        <is>
          <t>3.469446951953614e-18</t>
        </is>
      </c>
      <c r="CY23" t="inlineStr">
        <is>
          <t>1</t>
        </is>
      </c>
      <c r="CZ23" t="inlineStr">
        <is>
          <t>-1</t>
        </is>
      </c>
      <c r="DA23" t="inlineStr">
        <is>
          <t>0.39849845722181065</t>
        </is>
      </c>
      <c r="DB23" t="inlineStr">
        <is>
          <t>0</t>
        </is>
      </c>
      <c r="DC23" t="inlineStr">
        <is>
          <t>0</t>
        </is>
      </c>
      <c r="DD23" t="inlineStr">
        <is>
          <t>1</t>
        </is>
      </c>
      <c r="DJ23" t="inlineStr">
        <is>
          <t>0.32485854625701904</t>
        </is>
      </c>
      <c r="DK23" t="inlineStr">
        <is>
          <t>0.008011545985937119</t>
        </is>
      </c>
      <c r="DL23" t="inlineStr">
        <is>
          <t>0.9984556436538696</t>
        </is>
      </c>
      <c r="DY23" t="inlineStr">
        <is>
          <t>0.009332580026239157</t>
        </is>
      </c>
      <c r="DZ23" t="inlineStr">
        <is>
          <t>0.0012720698064185854</t>
        </is>
      </c>
      <c r="EA23" t="inlineStr">
        <is>
          <t>0.00018661003559827805</t>
        </is>
      </c>
      <c r="EB23" t="inlineStr">
        <is>
          <t>0.525581007997971</t>
        </is>
      </c>
      <c r="EC23" t="inlineStr">
        <is>
          <t>0.05651995489915862</t>
        </is>
      </c>
      <c r="ED23" t="inlineStr">
        <is>
          <t>0.004352558986283839</t>
        </is>
      </c>
      <c r="EE23" t="inlineStr">
        <is>
          <t>0.014522099925670773</t>
        </is>
      </c>
      <c r="EF23" t="inlineStr">
        <is>
          <t>0.0038693500496265187</t>
        </is>
      </c>
      <c r="EG23" t="inlineStr">
        <is>
          <t>0.0006126689841039479</t>
        </is>
      </c>
      <c r="EH23" t="inlineStr">
        <is>
          <t>0</t>
        </is>
      </c>
      <c r="EI23" t="inlineStr">
        <is>
          <t>0</t>
        </is>
      </c>
      <c r="EJ23" t="inlineStr">
        <is>
          <t>0</t>
        </is>
      </c>
      <c r="EO23" t="inlineStr">
        <is>
          <t>1</t>
        </is>
      </c>
      <c r="EP23" t="inlineStr">
        <is>
          <t>0.55078125</t>
        </is>
      </c>
      <c r="EQ23" t="inlineStr">
        <is>
          <t>0</t>
        </is>
      </c>
      <c r="ER23" t="inlineStr">
        <is>
          <t>141</t>
        </is>
      </c>
    </row>
    <row r="24">
      <c r="A24" t="n">
        <v>23</v>
      </c>
      <c r="B24" t="inlineStr">
        <is>
          <t>22</t>
        </is>
      </c>
      <c r="C24" t="inlineStr">
        <is>
          <t>3411.358308836</t>
        </is>
      </c>
      <c r="D24" t="inlineStr">
        <is>
          <t>1788896039.2708108</t>
        </is>
      </c>
      <c r="E24" t="inlineStr">
        <is>
          <t>0.56640625</t>
        </is>
      </c>
      <c r="F24" t="n">
        <v>0.56640625</v>
      </c>
      <c r="G24" t="n">
        <v>0.515625</v>
      </c>
      <c r="H24" t="inlineStr">
        <is>
          <t>0.021776637062430382</t>
        </is>
      </c>
      <c r="I24" t="n">
        <v>0.02177663706243038</v>
      </c>
      <c r="J24" t="inlineStr">
        <is>
          <t>1.7393863201141357</t>
        </is>
      </c>
      <c r="K24" t="inlineStr">
        <is>
          <t>0.2983798384666443</t>
        </is>
      </c>
      <c r="L24" t="inlineStr">
        <is>
          <t>1</t>
        </is>
      </c>
      <c r="M24" t="inlineStr">
        <is>
          <t>-1</t>
        </is>
      </c>
      <c r="N24" t="inlineStr">
        <is>
          <t>0.71875</t>
        </is>
      </c>
      <c r="O24" t="inlineStr">
        <is>
          <t>0.49621647596359253</t>
        </is>
      </c>
      <c r="P24" t="inlineStr">
        <is>
          <t>0.006873557344079018</t>
        </is>
      </c>
      <c r="Q24" t="inlineStr">
        <is>
          <t>1.0136737823486328</t>
        </is>
      </c>
      <c r="R24" t="inlineStr">
        <is>
          <t>0.9622912406921387</t>
        </is>
      </c>
      <c r="S24" t="inlineStr">
        <is>
          <t>0.8378043174743652</t>
        </is>
      </c>
      <c r="T24" t="inlineStr">
        <is>
          <t>0</t>
        </is>
      </c>
      <c r="U24" t="inlineStr">
        <is>
          <t>0</t>
        </is>
      </c>
      <c r="V24" t="inlineStr">
        <is>
          <t>0.04015839099884033</t>
        </is>
      </c>
      <c r="W24" t="inlineStr">
        <is>
          <t>0.004986266139894724</t>
        </is>
      </c>
      <c r="X24" t="inlineStr">
        <is>
          <t>1.0049986839294434</t>
        </is>
      </c>
      <c r="Y24" t="inlineStr">
        <is>
          <t>0.26386308670043945</t>
        </is>
      </c>
      <c r="Z24" t="inlineStr">
        <is>
          <t>0.002950207330286503</t>
        </is>
      </c>
      <c r="AA24" t="inlineStr">
        <is>
          <t>0.00020504649728536606</t>
        </is>
      </c>
      <c r="AB24" t="inlineStr">
        <is>
          <t>0.03896993398666382</t>
        </is>
      </c>
      <c r="AC24" t="inlineStr">
        <is>
          <t>0.004986266139894724</t>
        </is>
      </c>
      <c r="AD24" t="inlineStr">
        <is>
          <t>1</t>
        </is>
      </c>
      <c r="AE24" t="inlineStr">
        <is>
          <t>1</t>
        </is>
      </c>
      <c r="AF24" t="inlineStr">
        <is>
          <t>0.004986266256310046</t>
        </is>
      </c>
      <c r="AG24" t="inlineStr">
        <is>
          <t>1</t>
        </is>
      </c>
      <c r="AH24" t="inlineStr">
        <is>
          <t>7.03125</t>
        </is>
      </c>
      <c r="AI24" t="inlineStr">
        <is>
          <t>239.625</t>
        </is>
      </c>
      <c r="AJ24" t="inlineStr">
        <is>
          <t>0.0400537615193048</t>
        </is>
      </c>
      <c r="AK24" t="inlineStr">
        <is>
          <t>0.03125</t>
        </is>
      </c>
      <c r="AL24" t="inlineStr">
        <is>
          <t>0</t>
        </is>
      </c>
      <c r="AM24" t="inlineStr">
        <is>
          <t>3748.75</t>
        </is>
      </c>
      <c r="AN24" t="inlineStr">
        <is>
          <t>0</t>
        </is>
      </c>
      <c r="AO24" t="inlineStr">
        <is>
          <t>14.146619588628988</t>
        </is>
      </c>
      <c r="AP24" t="inlineStr">
        <is>
          <t>0.04979093533964528</t>
        </is>
      </c>
      <c r="AQ24" t="inlineStr">
        <is>
          <t>0.5557686692298042</t>
        </is>
      </c>
      <c r="AR24" t="inlineStr">
        <is>
          <t>8191.40625</t>
        </is>
      </c>
      <c r="AS24" t="inlineStr">
        <is>
          <t>0.8208502277083711</t>
        </is>
      </c>
      <c r="AT24" t="inlineStr">
        <is>
          <t>3027.53125</t>
        </is>
      </c>
      <c r="AU24" t="inlineStr">
        <is>
          <t>0.35976045951247215</t>
        </is>
      </c>
      <c r="AV24" t="inlineStr">
        <is>
          <t>0.6655253151913643</t>
        </is>
      </c>
      <c r="AW24" t="inlineStr">
        <is>
          <t>9869.65625</t>
        </is>
      </c>
      <c r="AX24" t="inlineStr">
        <is>
          <t>0.8850017671568612</t>
        </is>
      </c>
      <c r="AY24" t="inlineStr">
        <is>
          <t>3277.59375</t>
        </is>
      </c>
      <c r="AZ24" t="inlineStr">
        <is>
          <t>0.47755191288888454</t>
        </is>
      </c>
      <c r="BA24" t="inlineStr">
        <is>
          <t>0.09076666838797598</t>
        </is>
      </c>
      <c r="BB24" t="inlineStr">
        <is>
          <t>0.46293583717742853</t>
        </is>
      </c>
      <c r="BC24" t="inlineStr">
        <is>
          <t>6938</t>
        </is>
      </c>
      <c r="BD24" t="inlineStr">
        <is>
          <t>0.7991387262943072</t>
        </is>
      </c>
      <c r="BE24" t="inlineStr">
        <is>
          <t>2981.6875</t>
        </is>
      </c>
      <c r="BF24" t="inlineStr">
        <is>
          <t>9.641708731651306</t>
        </is>
      </c>
      <c r="BG24" t="inlineStr">
        <is>
          <t>0.03125</t>
        </is>
      </c>
      <c r="BH24" t="inlineStr">
        <is>
          <t>0</t>
        </is>
      </c>
      <c r="BI24" t="inlineStr">
        <is>
          <t>1.5003218607262432</t>
        </is>
      </c>
      <c r="BJ24" t="inlineStr">
        <is>
          <t>0.665866714109199</t>
        </is>
      </c>
      <c r="BK24" t="inlineStr">
        <is>
          <t>0</t>
        </is>
      </c>
      <c r="BL24" t="inlineStr">
        <is>
          <t>14.3672025931367</t>
        </is>
      </c>
      <c r="BM24" t="inlineStr">
        <is>
          <t>0.05097741087554936</t>
        </is>
      </c>
      <c r="CC24" t="inlineStr">
        <is>
          <t>0.0703125</t>
        </is>
      </c>
      <c r="CD24" t="inlineStr">
        <is>
          <t>1612</t>
        </is>
      </c>
      <c r="CE24" t="inlineStr">
        <is>
          <t>2048</t>
        </is>
      </c>
      <c r="CF24" t="inlineStr">
        <is>
          <t>606.0859375</t>
        </is>
      </c>
      <c r="CG24" t="inlineStr">
        <is>
          <t>866.12109375</t>
        </is>
      </c>
      <c r="CH24" t="inlineStr">
        <is>
          <t>82</t>
        </is>
      </c>
      <c r="CI24" t="inlineStr">
        <is>
          <t>82</t>
        </is>
      </c>
      <c r="CJ24" t="inlineStr">
        <is>
          <t>4096</t>
        </is>
      </c>
      <c r="CK24" t="inlineStr">
        <is>
          <t>4096</t>
        </is>
      </c>
      <c r="CL24" t="inlineStr">
        <is>
          <t>4096</t>
        </is>
      </c>
      <c r="CM24" t="inlineStr">
        <is>
          <t>115.33779287338257</t>
        </is>
      </c>
      <c r="CN24" t="inlineStr">
        <is>
          <t>11.449028224044014</t>
        </is>
      </c>
      <c r="CO24" t="inlineStr">
        <is>
          <t>7.964439648028929</t>
        </is>
      </c>
      <c r="CP24" t="inlineStr">
        <is>
          <t>1.474514954580286e-17</t>
        </is>
      </c>
      <c r="CY24" t="inlineStr">
        <is>
          <t>1</t>
        </is>
      </c>
      <c r="CZ24" t="inlineStr">
        <is>
          <t>-1</t>
        </is>
      </c>
      <c r="DA24" t="inlineStr">
        <is>
          <t>0.41878712141280616</t>
        </is>
      </c>
      <c r="DB24" t="inlineStr">
        <is>
          <t>0</t>
        </is>
      </c>
      <c r="DC24" t="inlineStr">
        <is>
          <t>0</t>
        </is>
      </c>
      <c r="DD24" t="inlineStr">
        <is>
          <t>1</t>
        </is>
      </c>
      <c r="DJ24" t="inlineStr">
        <is>
          <t>0.21585536003112793</t>
        </is>
      </c>
      <c r="DK24" t="inlineStr">
        <is>
          <t>0.007872986607253551</t>
        </is>
      </c>
      <c r="DL24" t="inlineStr">
        <is>
          <t>0.9985114336013794</t>
        </is>
      </c>
      <c r="DY24" t="inlineStr">
        <is>
          <t>0.04334649903466925</t>
        </is>
      </c>
      <c r="DZ24" t="inlineStr">
        <is>
          <t>0.0014426516072489903</t>
        </is>
      </c>
      <c r="EA24" t="inlineStr">
        <is>
          <t>0.00020033097825944424</t>
        </is>
      </c>
      <c r="EB24" t="inlineStr">
        <is>
          <t>0.5288662560051307</t>
        </is>
      </c>
      <c r="EC24" t="inlineStr">
        <is>
          <t>0.05635863930706364</t>
        </is>
      </c>
      <c r="ED24" t="inlineStr">
        <is>
          <t>0.0038124299608170986</t>
        </is>
      </c>
      <c r="EE24" t="inlineStr">
        <is>
          <t>0.017048349080141634</t>
        </is>
      </c>
      <c r="EF24" t="inlineStr">
        <is>
          <t>0.004569173499930912</t>
        </is>
      </c>
      <c r="EG24" t="inlineStr">
        <is>
          <t>0.00045886001316830516</t>
        </is>
      </c>
      <c r="EH24" t="inlineStr">
        <is>
          <t>0</t>
        </is>
      </c>
      <c r="EI24" t="inlineStr">
        <is>
          <t>0</t>
        </is>
      </c>
      <c r="EJ24" t="inlineStr">
        <is>
          <t>0</t>
        </is>
      </c>
      <c r="EO24" t="inlineStr">
        <is>
          <t>1</t>
        </is>
      </c>
      <c r="EP24" t="inlineStr">
        <is>
          <t>0.56640625</t>
        </is>
      </c>
      <c r="EQ24" t="inlineStr">
        <is>
          <t>0</t>
        </is>
      </c>
      <c r="ER24" t="inlineStr">
        <is>
          <t>145</t>
        </is>
      </c>
    </row>
    <row r="25">
      <c r="A25" t="n">
        <v>24</v>
      </c>
      <c r="B25" t="inlineStr">
        <is>
          <t>23</t>
        </is>
      </c>
      <c r="C25" t="inlineStr">
        <is>
          <t>3542.16642774</t>
        </is>
      </c>
      <c r="D25" t="inlineStr">
        <is>
          <t>1788896162.192243</t>
        </is>
      </c>
      <c r="E25" t="inlineStr">
        <is>
          <t>0.5859375</t>
        </is>
      </c>
      <c r="F25" t="n">
        <v>0.5859375</v>
      </c>
      <c r="G25" t="n">
        <v>0.527734375</v>
      </c>
      <c r="H25" t="inlineStr">
        <is>
          <t>0.022525295615196228</t>
        </is>
      </c>
      <c r="I25" t="n">
        <v>0.02252529561519623</v>
      </c>
      <c r="J25" t="inlineStr">
        <is>
          <t>1.4941685199737549</t>
        </is>
      </c>
      <c r="K25" t="inlineStr">
        <is>
          <t>0.336256742477417</t>
        </is>
      </c>
      <c r="L25" t="inlineStr">
        <is>
          <t>1</t>
        </is>
      </c>
      <c r="M25" t="inlineStr">
        <is>
          <t>-1</t>
        </is>
      </c>
      <c r="N25" t="inlineStr">
        <is>
          <t>0.71875</t>
        </is>
      </c>
      <c r="O25" t="inlineStr">
        <is>
          <t>0.4909588098526001</t>
        </is>
      </c>
      <c r="P25" t="inlineStr">
        <is>
          <t>0.006862526759505272</t>
        </is>
      </c>
      <c r="Q25" t="inlineStr">
        <is>
          <t>1.0123977661132812</t>
        </is>
      </c>
      <c r="R25" t="inlineStr">
        <is>
          <t>0.9647207856178284</t>
        </is>
      </c>
      <c r="S25" t="inlineStr">
        <is>
          <t>0.8894510269165039</t>
        </is>
      </c>
      <c r="T25" t="inlineStr">
        <is>
          <t>0</t>
        </is>
      </c>
      <c r="U25" t="inlineStr">
        <is>
          <t>0</t>
        </is>
      </c>
      <c r="V25" t="inlineStr">
        <is>
          <t>0.03687185049057007</t>
        </is>
      </c>
      <c r="W25" t="inlineStr">
        <is>
          <t>0.0055114757269620895</t>
        </is>
      </c>
      <c r="X25" t="inlineStr">
        <is>
          <t>1.0055267810821533</t>
        </is>
      </c>
      <c r="Y25" t="inlineStr">
        <is>
          <t>0.26090067625045776</t>
        </is>
      </c>
      <c r="Z25" t="inlineStr">
        <is>
          <t>0.0030565140768885612</t>
        </is>
      </c>
      <c r="AA25" t="inlineStr">
        <is>
          <t>0.0018764538690447807</t>
        </is>
      </c>
      <c r="AB25" t="inlineStr">
        <is>
          <t>0.03623140603303909</t>
        </is>
      </c>
      <c r="AC25" t="inlineStr">
        <is>
          <t>0.0055114757269620895</t>
        </is>
      </c>
      <c r="AD25" t="inlineStr">
        <is>
          <t>1</t>
        </is>
      </c>
      <c r="AE25" t="inlineStr">
        <is>
          <t>1</t>
        </is>
      </c>
      <c r="AF25" t="inlineStr">
        <is>
          <t>0.005511475959792733</t>
        </is>
      </c>
      <c r="AG25" t="inlineStr">
        <is>
          <t>1</t>
        </is>
      </c>
      <c r="AH25" t="inlineStr">
        <is>
          <t>7</t>
        </is>
      </c>
      <c r="AI25" t="inlineStr">
        <is>
          <t>321.46875</t>
        </is>
      </c>
      <c r="AJ25" t="inlineStr">
        <is>
          <t>0.03748790499678881</t>
        </is>
      </c>
      <c r="AK25" t="inlineStr">
        <is>
          <t>0.03125</t>
        </is>
      </c>
      <c r="AL25" t="inlineStr">
        <is>
          <t>0</t>
        </is>
      </c>
      <c r="AM25" t="inlineStr">
        <is>
          <t>4848.6875</t>
        </is>
      </c>
      <c r="AN25" t="inlineStr">
        <is>
          <t>0</t>
        </is>
      </c>
      <c r="AO25" t="inlineStr">
        <is>
          <t>24.24474146139483</t>
        </is>
      </c>
      <c r="AP25" t="inlineStr">
        <is>
          <t>0.024492977239819996</t>
        </is>
      </c>
      <c r="AQ25" t="inlineStr">
        <is>
          <t>0.5509543449970984</t>
        </is>
      </c>
      <c r="AR25" t="inlineStr">
        <is>
          <t>10522.71875</t>
        </is>
      </c>
      <c r="AS25" t="inlineStr">
        <is>
          <t>0.8147705641738432</t>
        </is>
      </c>
      <c r="AT25" t="inlineStr">
        <is>
          <t>3897.625</t>
        </is>
      </c>
      <c r="AU25" t="inlineStr">
        <is>
          <t>0.36494298838078976</t>
        </is>
      </c>
      <c r="AV25" t="inlineStr">
        <is>
          <t>0.6590292286248756</t>
        </is>
      </c>
      <c r="AW25" t="inlineStr">
        <is>
          <t>12654.75</t>
        </is>
      </c>
      <c r="AX25" t="inlineStr">
        <is>
          <t>0.8785691245742582</t>
        </is>
      </c>
      <c r="AY25" t="inlineStr">
        <is>
          <t>4213.15625</t>
        </is>
      </c>
      <c r="AZ25" t="inlineStr">
        <is>
          <t>0.4314407240599394</t>
        </is>
      </c>
      <c r="BA25" t="inlineStr">
        <is>
          <t>0.08229401750330399</t>
        </is>
      </c>
      <c r="BB25" t="inlineStr">
        <is>
          <t>0.4603676186259882</t>
        </is>
      </c>
      <c r="BC25" t="inlineStr">
        <is>
          <t>8911.6875</t>
        </is>
      </c>
      <c r="BD25" t="inlineStr">
        <is>
          <t>0.7923600895508318</t>
        </is>
      </c>
      <c r="BE25" t="inlineStr">
        <is>
          <t>3822.21875</t>
        </is>
      </c>
      <c r="BF25" t="inlineStr">
        <is>
          <t>9.028101623058319</t>
        </is>
      </c>
      <c r="BG25" t="inlineStr">
        <is>
          <t>0</t>
        </is>
      </c>
      <c r="BH25" t="inlineStr">
        <is>
          <t>0</t>
        </is>
      </c>
      <c r="BI25" t="inlineStr">
        <is>
          <t>1.4528398442865056</t>
        </is>
      </c>
      <c r="BJ25" t="inlineStr">
        <is>
          <t>0.6628230382911202</t>
        </is>
      </c>
      <c r="BK25" t="inlineStr">
        <is>
          <t>0</t>
        </is>
      </c>
      <c r="BL25" t="inlineStr">
        <is>
          <t>22.769741210797402</t>
        </is>
      </c>
      <c r="BM25" t="inlineStr">
        <is>
          <t>0.025844839045320072</t>
        </is>
      </c>
      <c r="CC25" t="inlineStr">
        <is>
          <t>0.01953125</t>
        </is>
      </c>
      <c r="CD25" t="inlineStr">
        <is>
          <t>1650</t>
        </is>
      </c>
      <c r="CE25" t="inlineStr">
        <is>
          <t>2048</t>
        </is>
      </c>
      <c r="CF25" t="inlineStr">
        <is>
          <t>524.69921875</t>
        </is>
      </c>
      <c r="CG25" t="inlineStr">
        <is>
          <t>698.484375</t>
        </is>
      </c>
      <c r="CH25" t="inlineStr">
        <is>
          <t>84</t>
        </is>
      </c>
      <c r="CI25" t="inlineStr">
        <is>
          <t>84</t>
        </is>
      </c>
      <c r="CJ25" t="inlineStr">
        <is>
          <t>4096</t>
        </is>
      </c>
      <c r="CK25" t="inlineStr">
        <is>
          <t>4096</t>
        </is>
      </c>
      <c r="CL25" t="inlineStr">
        <is>
          <t>4096</t>
        </is>
      </c>
      <c r="CM25" t="inlineStr">
        <is>
          <t>111.88703322410583</t>
        </is>
      </c>
      <c r="CN25" t="inlineStr">
        <is>
          <t>10.450610250001773</t>
        </is>
      </c>
      <c r="CO25" t="inlineStr">
        <is>
          <t>8.113795562996529</t>
        </is>
      </c>
      <c r="CP25" t="inlineStr">
        <is>
          <t>8.673617379884035e-19</t>
        </is>
      </c>
      <c r="CY25" t="inlineStr">
        <is>
          <t>1</t>
        </is>
      </c>
      <c r="CZ25" t="inlineStr">
        <is>
          <t>-1</t>
        </is>
      </c>
      <c r="DA25" t="inlineStr">
        <is>
          <t>0.3879564461142934</t>
        </is>
      </c>
      <c r="DB25" t="inlineStr">
        <is>
          <t>0</t>
        </is>
      </c>
      <c r="DC25" t="inlineStr">
        <is>
          <t>0</t>
        </is>
      </c>
      <c r="DD25" t="inlineStr">
        <is>
          <t>1</t>
        </is>
      </c>
      <c r="DJ25" t="inlineStr">
        <is>
          <t>0.7660391330718994</t>
        </is>
      </c>
      <c r="DK25" t="inlineStr">
        <is>
          <t>0.008175328373908997</t>
        </is>
      </c>
      <c r="DL25" t="inlineStr">
        <is>
          <t>0.9984367489814758</t>
        </is>
      </c>
      <c r="DY25" t="inlineStr">
        <is>
          <t>0.006281520007178187</t>
        </is>
      </c>
      <c r="DZ25" t="inlineStr">
        <is>
          <t>0.001161681944722659</t>
        </is>
      </c>
      <c r="EA25" t="inlineStr">
        <is>
          <t>0.00021553097758442163</t>
        </is>
      </c>
      <c r="EB25" t="inlineStr">
        <is>
          <t>0.5226540560252033</t>
        </is>
      </c>
      <c r="EC25" t="inlineStr">
        <is>
          <t>0.0492254782816417</t>
        </is>
      </c>
      <c r="ED25" t="inlineStr">
        <is>
          <t>0.004981790028978139</t>
        </is>
      </c>
      <c r="EE25" t="inlineStr">
        <is>
          <t>0.018022888980340213</t>
        </is>
      </c>
      <c r="EF25" t="inlineStr">
        <is>
          <t>0.003978639727392874</t>
        </is>
      </c>
      <c r="EG25" t="inlineStr">
        <is>
          <t>0.0005082300049252808</t>
        </is>
      </c>
      <c r="EH25" t="inlineStr">
        <is>
          <t>0</t>
        </is>
      </c>
      <c r="EI25" t="inlineStr">
        <is>
          <t>0</t>
        </is>
      </c>
      <c r="EJ25" t="inlineStr">
        <is>
          <t>0</t>
        </is>
      </c>
      <c r="EO25" t="inlineStr">
        <is>
          <t>1</t>
        </is>
      </c>
      <c r="EP25" t="inlineStr">
        <is>
          <t>0.5859375</t>
        </is>
      </c>
      <c r="EQ25" t="inlineStr">
        <is>
          <t>0</t>
        </is>
      </c>
      <c r="ER25" t="inlineStr">
        <is>
          <t>150</t>
        </is>
      </c>
    </row>
    <row r="26">
      <c r="A26" t="n">
        <v>25</v>
      </c>
      <c r="B26" t="inlineStr">
        <is>
          <t>24</t>
        </is>
      </c>
      <c r="C26" t="inlineStr">
        <is>
          <t>3665.903790272</t>
        </is>
      </c>
      <c r="D26" t="inlineStr">
        <is>
          <t>1788896293.2764688</t>
        </is>
      </c>
      <c r="E26" t="inlineStr">
        <is>
          <t>0.4765625</t>
        </is>
      </c>
      <c r="F26" t="n">
        <v>0.4765625</v>
      </c>
      <c r="G26" t="n">
        <v>0.51796875</v>
      </c>
      <c r="H26" t="inlineStr">
        <is>
          <t>0.021361880004405975</t>
        </is>
      </c>
      <c r="I26" t="n">
        <v>0.02136188000440598</v>
      </c>
      <c r="J26" t="inlineStr">
        <is>
          <t>0.8844014406204224</t>
        </is>
      </c>
      <c r="K26" t="inlineStr">
        <is>
          <t>0.28368014097213745</t>
        </is>
      </c>
      <c r="L26" t="inlineStr">
        <is>
          <t>1</t>
        </is>
      </c>
      <c r="M26" t="inlineStr">
        <is>
          <t>-1</t>
        </is>
      </c>
      <c r="N26" t="inlineStr">
        <is>
          <t>0.625</t>
        </is>
      </c>
      <c r="O26" t="inlineStr">
        <is>
          <t>0.49809521436691284</t>
        </is>
      </c>
      <c r="P26" t="inlineStr">
        <is>
          <t>0.0066734557040035725</t>
        </is>
      </c>
      <c r="Q26" t="inlineStr">
        <is>
          <t>1.011880874633789</t>
        </is>
      </c>
      <c r="R26" t="inlineStr">
        <is>
          <t>0.9669373035430908</t>
        </is>
      </c>
      <c r="S26" t="inlineStr">
        <is>
          <t>0.8965883255004883</t>
        </is>
      </c>
      <c r="T26" t="inlineStr">
        <is>
          <t>0</t>
        </is>
      </c>
      <c r="U26" t="inlineStr">
        <is>
          <t>0</t>
        </is>
      </c>
      <c r="V26" t="inlineStr">
        <is>
          <t>0.03494057059288025</t>
        </is>
      </c>
      <c r="W26" t="inlineStr">
        <is>
          <t>0.00410467479377985</t>
        </is>
      </c>
      <c r="X26" t="inlineStr">
        <is>
          <t>1.0041130781173706</t>
        </is>
      </c>
      <c r="Y26" t="inlineStr">
        <is>
          <t>0.18553823232650757</t>
        </is>
      </c>
      <c r="Z26" t="inlineStr">
        <is>
          <t>0.011804834008216858</t>
        </is>
      </c>
      <c r="AA26" t="inlineStr">
        <is>
          <t>0.01045700442045927</t>
        </is>
      </c>
      <c r="AB26" t="inlineStr">
        <is>
          <t>0.033958397805690765</t>
        </is>
      </c>
      <c r="AC26" t="inlineStr">
        <is>
          <t>0.00410467479377985</t>
        </is>
      </c>
      <c r="AD26" t="inlineStr">
        <is>
          <t>1</t>
        </is>
      </c>
      <c r="AE26" t="inlineStr">
        <is>
          <t>1</t>
        </is>
      </c>
      <c r="AF26" t="inlineStr">
        <is>
          <t>0.00410467479377985</t>
        </is>
      </c>
      <c r="AG26" t="inlineStr">
        <is>
          <t>1</t>
        </is>
      </c>
      <c r="AH26" t="inlineStr">
        <is>
          <t>7</t>
        </is>
      </c>
      <c r="AI26" t="inlineStr">
        <is>
          <t>260.53125</t>
        </is>
      </c>
      <c r="AJ26" t="inlineStr">
        <is>
          <t>0.035347149790689314</t>
        </is>
      </c>
      <c r="AK26" t="inlineStr">
        <is>
          <t>0.03125</t>
        </is>
      </c>
      <c r="AL26" t="inlineStr">
        <is>
          <t>0</t>
        </is>
      </c>
      <c r="AM26" t="inlineStr">
        <is>
          <t>4197.59375</t>
        </is>
      </c>
      <c r="AN26" t="inlineStr">
        <is>
          <t>0</t>
        </is>
      </c>
      <c r="AO26" t="inlineStr">
        <is>
          <t>12.211830101929312</t>
        </is>
      </c>
      <c r="AP26" t="inlineStr">
        <is>
          <t>0.06774170716062483</t>
        </is>
      </c>
      <c r="AQ26" t="inlineStr">
        <is>
          <t>0.5605025272161286</t>
        </is>
      </c>
      <c r="AR26" t="inlineStr">
        <is>
          <t>9278.15625</t>
        </is>
      </c>
      <c r="AS26" t="inlineStr">
        <is>
          <t>0.8279581701724711</t>
        </is>
      </c>
      <c r="AT26" t="inlineStr">
        <is>
          <t>3431.75</t>
        </is>
      </c>
      <c r="AU26" t="inlineStr">
        <is>
          <t>0.39247607786091976</t>
        </is>
      </c>
      <c r="AV26" t="inlineStr">
        <is>
          <t>0.6673899330468387</t>
        </is>
      </c>
      <c r="AW26" t="inlineStr">
        <is>
          <t>11121.4375</t>
        </is>
      </c>
      <c r="AX26" t="inlineStr">
        <is>
          <t>0.8908837806066313</t>
        </is>
      </c>
      <c r="AY26" t="inlineStr">
        <is>
          <t>3706.4375</t>
        </is>
      </c>
      <c r="AZ26" t="inlineStr">
        <is>
          <t>0.4364721952006221</t>
        </is>
      </c>
      <c r="BA26" t="inlineStr">
        <is>
          <t>0.07731494330626029</t>
        </is>
      </c>
      <c r="BB26" t="inlineStr">
        <is>
          <t>0.46462131767035353</t>
        </is>
      </c>
      <c r="BC26" t="inlineStr">
        <is>
          <t>7781.5</t>
        </is>
      </c>
      <c r="BD26" t="inlineStr">
        <is>
          <t>0.8032051536057297</t>
        </is>
      </c>
      <c r="BE26" t="inlineStr">
        <is>
          <t>3354</t>
        </is>
      </c>
      <c r="BF26" t="inlineStr">
        <is>
          <t>8.905114591121674</t>
        </is>
      </c>
      <c r="BG26" t="inlineStr">
        <is>
          <t>0</t>
        </is>
      </c>
      <c r="BH26" t="inlineStr">
        <is>
          <t>0</t>
        </is>
      </c>
      <c r="BI26" t="inlineStr">
        <is>
          <t>1.4705890192228086</t>
        </is>
      </c>
      <c r="BJ26" t="inlineStr">
        <is>
          <t>0.6621411322345215</t>
        </is>
      </c>
      <c r="BK26" t="inlineStr">
        <is>
          <t>0</t>
        </is>
      </c>
      <c r="BL26" t="inlineStr">
        <is>
          <t>12.392115388851746</t>
        </is>
      </c>
      <c r="BM26" t="inlineStr">
        <is>
          <t>0.0682754108452283</t>
        </is>
      </c>
      <c r="CC26" t="inlineStr">
        <is>
          <t>0.0390625</t>
        </is>
      </c>
      <c r="CD26" t="inlineStr">
        <is>
          <t>1828</t>
        </is>
      </c>
      <c r="CE26" t="inlineStr">
        <is>
          <t>2048</t>
        </is>
      </c>
      <c r="CF26" t="inlineStr">
        <is>
          <t>644.42578125</t>
        </is>
      </c>
      <c r="CG26" t="inlineStr">
        <is>
          <t>846.328125</t>
        </is>
      </c>
      <c r="CH26" t="inlineStr">
        <is>
          <t>92</t>
        </is>
      </c>
      <c r="CI26" t="inlineStr">
        <is>
          <t>92</t>
        </is>
      </c>
      <c r="CJ26" t="inlineStr">
        <is>
          <t>4096</t>
        </is>
      </c>
      <c r="CK26" t="inlineStr">
        <is>
          <t>4096</t>
        </is>
      </c>
      <c r="CL26" t="inlineStr">
        <is>
          <t>4096</t>
        </is>
      </c>
      <c r="CM26" t="inlineStr">
        <is>
          <t>120.02213835716248</t>
        </is>
      </c>
      <c r="CN26" t="inlineStr">
        <is>
          <t>11.30299755797023</t>
        </is>
      </c>
      <c r="CO26" t="inlineStr">
        <is>
          <t>8.085076424002182</t>
        </is>
      </c>
      <c r="CP26" t="inlineStr">
        <is>
          <t>1.734723475976807e-18</t>
        </is>
      </c>
      <c r="CY26" t="inlineStr">
        <is>
          <t>1</t>
        </is>
      </c>
      <c r="CZ26" t="inlineStr">
        <is>
          <t>-1</t>
        </is>
      </c>
      <c r="DA26" t="inlineStr">
        <is>
          <t>0.37457458863219695</t>
        </is>
      </c>
      <c r="DB26" t="inlineStr">
        <is>
          <t>0</t>
        </is>
      </c>
      <c r="DC26" t="inlineStr">
        <is>
          <t>0</t>
        </is>
      </c>
      <c r="DD26" t="inlineStr">
        <is>
          <t>1</t>
        </is>
      </c>
      <c r="DJ26" t="inlineStr">
        <is>
          <t>0.2571732997894287</t>
        </is>
      </c>
      <c r="DK26" t="inlineStr">
        <is>
          <t>0.007719786372035742</t>
        </is>
      </c>
      <c r="DL26" t="inlineStr">
        <is>
          <t>0.998527467250824</t>
        </is>
      </c>
      <c r="DY26" t="inlineStr">
        <is>
          <t>0.00557705998653546</t>
        </is>
      </c>
      <c r="DZ26" t="inlineStr">
        <is>
          <t>0.0011376751922398398</t>
        </is>
      </c>
      <c r="EA26" t="inlineStr">
        <is>
          <t>0.00021118001313880086</t>
        </is>
      </c>
      <c r="EB26" t="inlineStr">
        <is>
          <t>0.5390387559891678</t>
        </is>
      </c>
      <c r="EC26" t="inlineStr">
        <is>
          <t>0.06109625758858783</t>
        </is>
      </c>
      <c r="ED26" t="inlineStr">
        <is>
          <t>0.006061799998860806</t>
        </is>
      </c>
      <c r="EE26" t="inlineStr">
        <is>
          <t>0.012708949972875416</t>
        </is>
      </c>
      <c r="EF26" t="inlineStr">
        <is>
          <t>0.003999854835001315</t>
        </is>
      </c>
      <c r="EG26" t="inlineStr">
        <is>
          <t>0.0005461290129460394</t>
        </is>
      </c>
      <c r="EH26" t="inlineStr">
        <is>
          <t>0</t>
        </is>
      </c>
      <c r="EI26" t="inlineStr">
        <is>
          <t>0</t>
        </is>
      </c>
      <c r="EJ26" t="inlineStr">
        <is>
          <t>0</t>
        </is>
      </c>
      <c r="EO26" t="inlineStr">
        <is>
          <t>1</t>
        </is>
      </c>
      <c r="EP26" t="inlineStr">
        <is>
          <t>0.4765625</t>
        </is>
      </c>
      <c r="EQ26" t="inlineStr">
        <is>
          <t>0</t>
        </is>
      </c>
      <c r="ER26" t="inlineStr">
        <is>
          <t>122</t>
        </is>
      </c>
    </row>
    <row r="27">
      <c r="A27" t="n">
        <v>26</v>
      </c>
      <c r="B27" t="inlineStr">
        <is>
          <t>25</t>
        </is>
      </c>
      <c r="C27" t="inlineStr">
        <is>
          <t>3791.864041165</t>
        </is>
      </c>
      <c r="D27" t="inlineStr">
        <is>
          <t>1788896416.7331047</t>
        </is>
      </c>
      <c r="E27" t="inlineStr">
        <is>
          <t>0.66015625</t>
        </is>
      </c>
      <c r="F27" t="n">
        <v>0.66015625</v>
      </c>
      <c r="G27" t="n">
        <v>0.536328125</v>
      </c>
      <c r="H27" t="inlineStr">
        <is>
          <t>0.022338801994919777</t>
        </is>
      </c>
      <c r="I27" t="n">
        <v>0.02233880199491978</v>
      </c>
      <c r="J27" t="inlineStr">
        <is>
          <t>1.0177078247070312</t>
        </is>
      </c>
      <c r="K27" t="inlineStr">
        <is>
          <t>0.2670057415962219</t>
        </is>
      </c>
      <c r="L27" t="inlineStr">
        <is>
          <t>1</t>
        </is>
      </c>
      <c r="M27" t="inlineStr">
        <is>
          <t>-1</t>
        </is>
      </c>
      <c r="N27" t="inlineStr">
        <is>
          <t>0.59375</t>
        </is>
      </c>
      <c r="O27" t="inlineStr">
        <is>
          <t>0.4873848557472229</t>
        </is>
      </c>
      <c r="P27" t="inlineStr">
        <is>
          <t>0.005379372276365757</t>
        </is>
      </c>
      <c r="Q27" t="inlineStr">
        <is>
          <t>1.0114002227783203</t>
        </is>
      </c>
      <c r="R27" t="inlineStr">
        <is>
          <t>0.9651444554328918</t>
        </is>
      </c>
      <c r="S27" t="inlineStr">
        <is>
          <t>0.8706378936767578</t>
        </is>
      </c>
      <c r="T27" t="inlineStr">
        <is>
          <t>0</t>
        </is>
      </c>
      <c r="U27" t="inlineStr">
        <is>
          <t>0</t>
        </is>
      </c>
      <c r="V27" t="inlineStr">
        <is>
          <t>0.036497797816991806</t>
        </is>
      </c>
      <c r="W27" t="inlineStr">
        <is>
          <t>0.0037674959748983383</t>
        </is>
      </c>
      <c r="X27" t="inlineStr">
        <is>
          <t>1.003774642944336</t>
        </is>
      </c>
      <c r="Y27" t="inlineStr">
        <is>
          <t>0.3279777765274048</t>
        </is>
      </c>
      <c r="Z27" t="inlineStr">
        <is>
          <t>0.03787633031606674</t>
        </is>
      </c>
      <c r="AA27" t="inlineStr">
        <is>
          <t>0.03531373292207718</t>
        </is>
      </c>
      <c r="AB27" t="inlineStr">
        <is>
          <t>0.035781245678663254</t>
        </is>
      </c>
      <c r="AC27" t="inlineStr">
        <is>
          <t>0.0037674959748983383</t>
        </is>
      </c>
      <c r="AD27" t="inlineStr">
        <is>
          <t>1</t>
        </is>
      </c>
      <c r="AE27" t="inlineStr">
        <is>
          <t>1</t>
        </is>
      </c>
      <c r="AF27" t="inlineStr">
        <is>
          <t>0.0037674958584830165</t>
        </is>
      </c>
      <c r="AG27" t="inlineStr">
        <is>
          <t>1</t>
        </is>
      </c>
      <c r="AH27" t="inlineStr">
        <is>
          <t>7.03125</t>
        </is>
      </c>
      <c r="AI27" t="inlineStr">
        <is>
          <t>310.6875</t>
        </is>
      </c>
      <c r="AJ27" t="inlineStr">
        <is>
          <t>0.03717391523492469</t>
        </is>
      </c>
      <c r="AK27" t="inlineStr">
        <is>
          <t>0.03125</t>
        </is>
      </c>
      <c r="AL27" t="inlineStr">
        <is>
          <t>0</t>
        </is>
      </c>
      <c r="AM27" t="inlineStr">
        <is>
          <t>5155.40625</t>
        </is>
      </c>
      <c r="AN27" t="inlineStr">
        <is>
          <t>0</t>
        </is>
      </c>
      <c r="AO27" t="inlineStr">
        <is>
          <t>29.698058239389102</t>
        </is>
      </c>
      <c r="AP27" t="inlineStr">
        <is>
          <t>0.02418177429919274</t>
        </is>
      </c>
      <c r="AQ27" t="inlineStr">
        <is>
          <t>0.5464283755377641</t>
        </is>
      </c>
      <c r="AR27" t="inlineStr">
        <is>
          <t>11052.46875</t>
        </is>
      </c>
      <c r="AS27" t="inlineStr">
        <is>
          <t>0.8091415252181658</t>
        </is>
      </c>
      <c r="AT27" t="inlineStr">
        <is>
          <t>4095.78125</t>
        </is>
      </c>
      <c r="AU27" t="inlineStr">
        <is>
          <t>0.3393289786763489</t>
        </is>
      </c>
      <c r="AV27" t="inlineStr">
        <is>
          <t>0.6586814631845751</t>
        </is>
      </c>
      <c r="AW27" t="inlineStr">
        <is>
          <t>13407</t>
        </is>
      </c>
      <c r="AX27" t="inlineStr">
        <is>
          <t>0.8765469687309757</t>
        </is>
      </c>
      <c r="AY27" t="inlineStr">
        <is>
          <t>4452.46875</t>
        </is>
      </c>
      <c r="AZ27" t="inlineStr">
        <is>
          <t>0.43650092417374253</t>
        </is>
      </c>
      <c r="BA27" t="inlineStr">
        <is>
          <t>0.08220223350614934</t>
        </is>
      </c>
      <c r="BB27" t="inlineStr">
        <is>
          <t>0.45635042371245954</t>
        </is>
      </c>
      <c r="BC27" t="inlineStr">
        <is>
          <t>9296.09375</t>
        </is>
      </c>
      <c r="BD27" t="inlineStr">
        <is>
          <t>0.788925524048201</t>
        </is>
      </c>
      <c r="BE27" t="inlineStr">
        <is>
          <t>4018.375</t>
        </is>
      </c>
      <c r="BF27" t="inlineStr">
        <is>
          <t>10.442706823348999</t>
        </is>
      </c>
      <c r="BG27" t="inlineStr">
        <is>
          <t>0.03125</t>
        </is>
      </c>
      <c r="BH27" t="inlineStr">
        <is>
          <t>0</t>
        </is>
      </c>
      <c r="BI27" t="inlineStr">
        <is>
          <t>1.4953851646633076</t>
        </is>
      </c>
      <c r="BJ27" t="inlineStr">
        <is>
          <t>0.6687961931606023</t>
        </is>
      </c>
      <c r="BK27" t="inlineStr">
        <is>
          <t>0</t>
        </is>
      </c>
      <c r="BL27" t="inlineStr">
        <is>
          <t>28.402407248898587</t>
        </is>
      </c>
      <c r="BM27" t="inlineStr">
        <is>
          <t>0.02366065186171022</t>
        </is>
      </c>
      <c r="CC27" t="inlineStr">
        <is>
          <t>0.03125</t>
        </is>
      </c>
      <c r="CD27" t="inlineStr">
        <is>
          <t>1787</t>
        </is>
      </c>
      <c r="CE27" t="inlineStr">
        <is>
          <t>2048</t>
        </is>
      </c>
      <c r="CF27" t="inlineStr">
        <is>
          <t>496.96875</t>
        </is>
      </c>
      <c r="CG27" t="inlineStr">
        <is>
          <t>615.890625</t>
        </is>
      </c>
      <c r="CH27" t="inlineStr">
        <is>
          <t>90</t>
        </is>
      </c>
      <c r="CI27" t="inlineStr">
        <is>
          <t>90</t>
        </is>
      </c>
      <c r="CJ27" t="inlineStr">
        <is>
          <t>4096</t>
        </is>
      </c>
      <c r="CK27" t="inlineStr">
        <is>
          <t>4096</t>
        </is>
      </c>
      <c r="CL27" t="inlineStr">
        <is>
          <t>4096</t>
        </is>
      </c>
      <c r="CM27" t="inlineStr">
        <is>
          <t>112.32349061965942</t>
        </is>
      </c>
      <c r="CN27" t="inlineStr">
        <is>
          <t>10.138292858959176</t>
        </is>
      </c>
      <c r="CO27" t="inlineStr">
        <is>
          <t>8.106457173009403</t>
        </is>
      </c>
      <c r="CP27" t="inlineStr">
        <is>
          <t>2.6020852139652106e-18</t>
        </is>
      </c>
      <c r="CY27" t="inlineStr">
        <is>
          <t>1</t>
        </is>
      </c>
      <c r="CZ27" t="inlineStr">
        <is>
          <t>-1</t>
        </is>
      </c>
      <c r="DA27" t="inlineStr">
        <is>
          <t>0.3633391062388537</t>
        </is>
      </c>
      <c r="DB27" t="inlineStr">
        <is>
          <t>0</t>
        </is>
      </c>
      <c r="DC27" t="inlineStr">
        <is>
          <t>0</t>
        </is>
      </c>
      <c r="DD27" t="inlineStr">
        <is>
          <t>1</t>
        </is>
      </c>
      <c r="DJ27" t="inlineStr">
        <is>
          <t>0.3100557327270508</t>
        </is>
      </c>
      <c r="DK27" t="inlineStr">
        <is>
          <t>0.00807161908596754</t>
        </is>
      </c>
      <c r="DL27" t="inlineStr">
        <is>
          <t>0.9984781742095947</t>
        </is>
      </c>
      <c r="DY27" t="inlineStr">
        <is>
          <t>0.007587569998577237</t>
        </is>
      </c>
      <c r="DZ27" t="inlineStr">
        <is>
          <t>0.0011357909627349727</t>
        </is>
      </c>
      <c r="EA27" t="inlineStr">
        <is>
          <t>0.000182939984370023</t>
        </is>
      </c>
      <c r="EB27" t="inlineStr">
        <is>
          <t>0.1452054259716533</t>
        </is>
      </c>
      <c r="EC27" t="inlineStr">
        <is>
          <t>0.04726701361823871</t>
        </is>
      </c>
      <c r="ED27" t="inlineStr">
        <is>
          <t>0.005207851005252451</t>
        </is>
      </c>
      <c r="EE27" t="inlineStr">
        <is>
          <t>0.009924909973051399</t>
        </is>
      </c>
      <c r="EF27" t="inlineStr">
        <is>
          <t>0.0030732416801129148</t>
        </is>
      </c>
      <c r="EG27" t="inlineStr">
        <is>
          <t>0.0004098799545317888</t>
        </is>
      </c>
      <c r="EH27" t="inlineStr">
        <is>
          <t>0</t>
        </is>
      </c>
      <c r="EI27" t="inlineStr">
        <is>
          <t>0</t>
        </is>
      </c>
      <c r="EJ27" t="inlineStr">
        <is>
          <t>0</t>
        </is>
      </c>
      <c r="EO27" t="inlineStr">
        <is>
          <t>1</t>
        </is>
      </c>
      <c r="EP27" t="inlineStr">
        <is>
          <t>0.66015625</t>
        </is>
      </c>
      <c r="EQ27" t="inlineStr">
        <is>
          <t>0</t>
        </is>
      </c>
      <c r="ER27" t="inlineStr">
        <is>
          <t>169</t>
        </is>
      </c>
    </row>
    <row r="28">
      <c r="A28" t="n">
        <v>27</v>
      </c>
      <c r="B28" t="inlineStr">
        <is>
          <t>26</t>
        </is>
      </c>
      <c r="C28" t="inlineStr">
        <is>
          <t>3922.142082923</t>
        </is>
      </c>
      <c r="D28" t="inlineStr">
        <is>
          <t>1788896543.0740273</t>
        </is>
      </c>
      <c r="E28" t="inlineStr">
        <is>
          <t>0.6328125</t>
        </is>
      </c>
      <c r="F28" t="n">
        <v>0.6328125</v>
      </c>
      <c r="G28" t="n">
        <v>0.550390625</v>
      </c>
      <c r="H28" t="inlineStr">
        <is>
          <t>0.022226063534617424</t>
        </is>
      </c>
      <c r="I28" t="n">
        <v>0.02222606353461742</v>
      </c>
      <c r="J28" t="inlineStr">
        <is>
          <t>0.8279750347137451</t>
        </is>
      </c>
      <c r="K28" t="inlineStr">
        <is>
          <t>0.2563256025314331</t>
        </is>
      </c>
      <c r="L28" t="inlineStr">
        <is>
          <t>1</t>
        </is>
      </c>
      <c r="M28" t="inlineStr">
        <is>
          <t>-1</t>
        </is>
      </c>
      <c r="N28" t="inlineStr">
        <is>
          <t>0.625</t>
        </is>
      </c>
      <c r="O28" t="inlineStr">
        <is>
          <t>0.5072941780090332</t>
        </is>
      </c>
      <c r="P28" t="inlineStr">
        <is>
          <t>0.0062645720317959785</t>
        </is>
      </c>
      <c r="Q28" t="inlineStr">
        <is>
          <t>1.0218753814697266</t>
        </is>
      </c>
      <c r="R28" t="inlineStr">
        <is>
          <t>0.9747140407562256</t>
        </is>
      </c>
      <c r="S28" t="inlineStr">
        <is>
          <t>0.8945016860961914</t>
        </is>
      </c>
      <c r="T28" t="inlineStr">
        <is>
          <t>0</t>
        </is>
      </c>
      <c r="U28" t="inlineStr">
        <is>
          <t>0</t>
        </is>
      </c>
      <c r="V28" t="inlineStr">
        <is>
          <t>0.027342230081558228</t>
        </is>
      </c>
      <c r="W28" t="inlineStr">
        <is>
          <t>0.002602505963295698</t>
        </is>
      </c>
      <c r="X28" t="inlineStr">
        <is>
          <t>1.00260591506958</t>
        </is>
      </c>
      <c r="Y28" t="inlineStr">
        <is>
          <t>0.19988685846328735</t>
        </is>
      </c>
      <c r="Z28" t="inlineStr">
        <is>
          <t>0.021310657262802124</t>
        </is>
      </c>
      <c r="AA28" t="inlineStr">
        <is>
          <t>0.019814345985651016</t>
        </is>
      </c>
      <c r="AB28" t="inlineStr">
        <is>
          <t>0.025933239609003067</t>
        </is>
      </c>
      <c r="AC28" t="inlineStr">
        <is>
          <t>0.002602505963295698</t>
        </is>
      </c>
      <c r="AD28" t="inlineStr">
        <is>
          <t>1</t>
        </is>
      </c>
      <c r="AE28" t="inlineStr">
        <is>
          <t>1</t>
        </is>
      </c>
      <c r="AF28" t="inlineStr">
        <is>
          <t>0.002602505963295698</t>
        </is>
      </c>
      <c r="AG28" t="inlineStr">
        <is>
          <t>1</t>
        </is>
      </c>
      <c r="AH28" t="inlineStr">
        <is>
          <t>7</t>
        </is>
      </c>
      <c r="AI28" t="inlineStr">
        <is>
          <t>202.46875</t>
        </is>
      </c>
      <c r="AJ28" t="inlineStr">
        <is>
          <t>0.026906171296330515</t>
        </is>
      </c>
      <c r="AK28" t="inlineStr">
        <is>
          <t>0.03125</t>
        </is>
      </c>
      <c r="AL28" t="inlineStr">
        <is>
          <t>0</t>
        </is>
      </c>
      <c r="AM28" t="inlineStr">
        <is>
          <t>3975.75</t>
        </is>
      </c>
      <c r="AN28" t="inlineStr">
        <is>
          <t>0</t>
        </is>
      </c>
      <c r="AO28" t="inlineStr">
        <is>
          <t>17.68976473554305</t>
        </is>
      </c>
      <c r="AP28" t="inlineStr">
        <is>
          <t>0.17814836477251994</t>
        </is>
      </c>
      <c r="AQ28" t="inlineStr">
        <is>
          <t>0.5538145802860297</t>
        </is>
      </c>
      <c r="AR28" t="inlineStr">
        <is>
          <t>8561.53125</t>
        </is>
      </c>
      <c r="AS28" t="inlineStr">
        <is>
          <t>0.8185524809521008</t>
        </is>
      </c>
      <c r="AT28" t="inlineStr">
        <is>
          <t>3170.875</t>
        </is>
      </c>
      <c r="AU28" t="inlineStr">
        <is>
          <t>0.3665311485528946</t>
        </is>
      </c>
      <c r="AV28" t="inlineStr">
        <is>
          <t>0.660391203571319</t>
        </is>
      </c>
      <c r="AW28" t="inlineStr">
        <is>
          <t>10314.84375</t>
        </is>
      </c>
      <c r="AX28" t="inlineStr">
        <is>
          <t>0.8817932680571452</t>
        </is>
      </c>
      <c r="AY28" t="inlineStr">
        <is>
          <t>3434.1875</t>
        </is>
      </c>
      <c r="AZ28" t="inlineStr">
        <is>
          <t>0.4654218815267086</t>
        </is>
      </c>
      <c r="BA28" t="inlineStr">
        <is>
          <t>0.06273845441246892</t>
        </is>
      </c>
      <c r="BB28" t="inlineStr">
        <is>
          <t>0.45073953069788375</t>
        </is>
      </c>
      <c r="BC28" t="inlineStr">
        <is>
          <t>7148.25</t>
        </is>
      </c>
      <c r="BD28" t="inlineStr">
        <is>
          <t>0.7866775916285613</t>
        </is>
      </c>
      <c r="BE28" t="inlineStr">
        <is>
          <t>3100.59375</t>
        </is>
      </c>
      <c r="BF28" t="inlineStr">
        <is>
          <t>7.991606712341309</t>
        </is>
      </c>
      <c r="BG28" t="inlineStr">
        <is>
          <t>0</t>
        </is>
      </c>
      <c r="BH28" t="inlineStr">
        <is>
          <t>0</t>
        </is>
      </c>
      <c r="BI28" t="inlineStr">
        <is>
          <t>1.467903884344999</t>
        </is>
      </c>
      <c r="BJ28" t="inlineStr">
        <is>
          <t>0.6598121724958397</t>
        </is>
      </c>
      <c r="BK28" t="inlineStr">
        <is>
          <t>0</t>
        </is>
      </c>
      <c r="BL28" t="inlineStr">
        <is>
          <t>18.394735720932545</t>
        </is>
      </c>
      <c r="BM28" t="inlineStr">
        <is>
          <t>0.1834749560670073</t>
        </is>
      </c>
      <c r="CC28" t="inlineStr">
        <is>
          <t>0.0390625</t>
        </is>
      </c>
      <c r="CD28" t="inlineStr">
        <is>
          <t>1757</t>
        </is>
      </c>
      <c r="CE28" t="inlineStr">
        <is>
          <t>2048</t>
        </is>
      </c>
      <c r="CF28" t="inlineStr">
        <is>
          <t>582.5546875</t>
        </is>
      </c>
      <c r="CG28" t="inlineStr">
        <is>
          <t>776.26171875</t>
        </is>
      </c>
      <c r="CH28" t="inlineStr">
        <is>
          <t>97</t>
        </is>
      </c>
      <c r="CI28" t="inlineStr">
        <is>
          <t>97</t>
        </is>
      </c>
      <c r="CJ28" t="inlineStr">
        <is>
          <t>4096</t>
        </is>
      </c>
      <c r="CK28" t="inlineStr">
        <is>
          <t>4096</t>
        </is>
      </c>
      <c r="CL28" t="inlineStr">
        <is>
          <t>4096</t>
        </is>
      </c>
      <c r="CM28" t="inlineStr">
        <is>
          <t>115.19331645965576</t>
        </is>
      </c>
      <c r="CN28" t="inlineStr">
        <is>
          <t>10.908704859029967</t>
        </is>
      </c>
      <c r="CO28" t="inlineStr">
        <is>
          <t>8.174396561051253</t>
        </is>
      </c>
      <c r="CP28" t="inlineStr">
        <is>
          <t>4.336808689942018e-18</t>
        </is>
      </c>
      <c r="CY28" t="inlineStr">
        <is>
          <t>1</t>
        </is>
      </c>
      <c r="CZ28" t="inlineStr">
        <is>
          <t>-1</t>
        </is>
      </c>
      <c r="DA28" t="inlineStr">
        <is>
          <t>0.4149625013793661</t>
        </is>
      </c>
      <c r="DB28" t="inlineStr">
        <is>
          <t>0</t>
        </is>
      </c>
      <c r="DC28" t="inlineStr">
        <is>
          <t>0</t>
        </is>
      </c>
      <c r="DD28" t="inlineStr">
        <is>
          <t>1</t>
        </is>
      </c>
      <c r="DJ28" t="inlineStr">
        <is>
          <t>0.21914958953857422</t>
        </is>
      </c>
      <c r="DK28" t="inlineStr">
        <is>
          <t>0.00805640034377575</t>
        </is>
      </c>
      <c r="DL28" t="inlineStr">
        <is>
          <t>0.9984951019287109</t>
        </is>
      </c>
      <c r="DY28" t="inlineStr">
        <is>
          <t>0.00523398001678288</t>
        </is>
      </c>
      <c r="DZ28" t="inlineStr">
        <is>
          <t>0.001240618894371437</t>
        </is>
      </c>
      <c r="EA28" t="inlineStr">
        <is>
          <t>0.00021432002540677786</t>
        </is>
      </c>
      <c r="EB28" t="inlineStr">
        <is>
          <t>0.5338556859642267</t>
        </is>
      </c>
      <c r="EC28" t="inlineStr">
        <is>
          <t>0.056772345764784404</t>
        </is>
      </c>
      <c r="ED28" t="inlineStr">
        <is>
          <t>0.006706400017719716</t>
        </is>
      </c>
      <c r="EE28" t="inlineStr">
        <is>
          <t>0.012511297885794193</t>
        </is>
      </c>
      <c r="EF28" t="inlineStr">
        <is>
          <t>0.004098883161077538</t>
        </is>
      </c>
      <c r="EG28" t="inlineStr">
        <is>
          <t>0.0006390499765984714</t>
        </is>
      </c>
      <c r="EH28" t="inlineStr">
        <is>
          <t>0</t>
        </is>
      </c>
      <c r="EI28" t="inlineStr">
        <is>
          <t>0</t>
        </is>
      </c>
      <c r="EJ28" t="inlineStr">
        <is>
          <t>0</t>
        </is>
      </c>
      <c r="EO28" t="inlineStr">
        <is>
          <t>1</t>
        </is>
      </c>
      <c r="EP28" t="inlineStr">
        <is>
          <t>0.6328125</t>
        </is>
      </c>
      <c r="EQ28" t="inlineStr">
        <is>
          <t>0</t>
        </is>
      </c>
      <c r="ER28" t="inlineStr">
        <is>
          <t>162</t>
        </is>
      </c>
    </row>
    <row r="29">
      <c r="A29" t="n">
        <v>28</v>
      </c>
      <c r="B29" t="inlineStr">
        <is>
          <t>27</t>
        </is>
      </c>
      <c r="C29" t="inlineStr">
        <is>
          <t>4044.326643497</t>
        </is>
      </c>
      <c r="D29" t="inlineStr">
        <is>
          <t>1788896672.9573076</t>
        </is>
      </c>
      <c r="E29" t="inlineStr">
        <is>
          <t>0.51953125</t>
        </is>
      </c>
      <c r="F29" t="n">
        <v>0.51953125</v>
      </c>
      <c r="G29" t="n">
        <v>0.5515625</v>
      </c>
      <c r="H29" t="inlineStr">
        <is>
          <t>0.021701380610466003</t>
        </is>
      </c>
      <c r="I29" t="n">
        <v>0.021701380610466</v>
      </c>
      <c r="J29" t="inlineStr">
        <is>
          <t>1.1169710159301758</t>
        </is>
      </c>
      <c r="K29" t="inlineStr">
        <is>
          <t>0.3291301727294922</t>
        </is>
      </c>
      <c r="L29" t="inlineStr">
        <is>
          <t>1</t>
        </is>
      </c>
      <c r="M29" t="inlineStr">
        <is>
          <t>-1</t>
        </is>
      </c>
      <c r="N29" t="inlineStr">
        <is>
          <t>0.6875</t>
        </is>
      </c>
      <c r="O29" t="inlineStr">
        <is>
          <t>0.49540621042251587</t>
        </is>
      </c>
      <c r="P29" t="inlineStr">
        <is>
          <t>0.006615872960537672</t>
        </is>
      </c>
      <c r="Q29" t="inlineStr">
        <is>
          <t>1.0078306198120117</t>
        </is>
      </c>
      <c r="R29" t="inlineStr">
        <is>
          <t>0.9699482321739197</t>
        </is>
      </c>
      <c r="S29" t="inlineStr">
        <is>
          <t>0.9084630012512207</t>
        </is>
      </c>
      <c r="T29" t="inlineStr">
        <is>
          <t>0</t>
        </is>
      </c>
      <c r="U29" t="inlineStr">
        <is>
          <t>0</t>
        </is>
      </c>
      <c r="V29" t="inlineStr">
        <is>
          <t>0.03142089024186134</t>
        </is>
      </c>
      <c r="W29" t="inlineStr">
        <is>
          <t>0.004688890650868416</t>
        </is>
      </c>
      <c r="X29" t="inlineStr">
        <is>
          <t>1.0046998262405396</t>
        </is>
      </c>
      <c r="Y29" t="inlineStr">
        <is>
          <t>0.27606093883514404</t>
        </is>
      </c>
      <c r="Z29" t="inlineStr">
        <is>
          <t>0.026098351925611496</t>
        </is>
      </c>
      <c r="AA29" t="inlineStr">
        <is>
          <t>0.024757541716098785</t>
        </is>
      </c>
      <c r="AB29" t="inlineStr">
        <is>
          <t>0.030770989134907722</t>
        </is>
      </c>
      <c r="AC29" t="inlineStr">
        <is>
          <t>0.004688890650868416</t>
        </is>
      </c>
      <c r="AD29" t="inlineStr">
        <is>
          <t>1</t>
        </is>
      </c>
      <c r="AE29" t="inlineStr">
        <is>
          <t>1</t>
        </is>
      </c>
      <c r="AF29" t="inlineStr">
        <is>
          <t>0.0046888908836990595</t>
        </is>
      </c>
      <c r="AG29" t="inlineStr">
        <is>
          <t>1</t>
        </is>
      </c>
      <c r="AH29" t="inlineStr">
        <is>
          <t>7.03125</t>
        </is>
      </c>
      <c r="AI29" t="inlineStr">
        <is>
          <t>287.46875</t>
        </is>
      </c>
      <c r="AJ29" t="inlineStr">
        <is>
          <t>0.03214117086123872</t>
        </is>
      </c>
      <c r="AK29" t="inlineStr">
        <is>
          <t>0.03125</t>
        </is>
      </c>
      <c r="AL29" t="inlineStr">
        <is>
          <t>0</t>
        </is>
      </c>
      <c r="AM29" t="inlineStr">
        <is>
          <t>4660.4375</t>
        </is>
      </c>
      <c r="AN29" t="inlineStr">
        <is>
          <t>0</t>
        </is>
      </c>
      <c r="AO29" t="inlineStr">
        <is>
          <t>18.027168236011846</t>
        </is>
      </c>
      <c r="AP29" t="inlineStr">
        <is>
          <t>0.06977593801217469</t>
        </is>
      </c>
      <c r="AQ29" t="inlineStr">
        <is>
          <t>0.5582683503371962</t>
        </is>
      </c>
      <c r="AR29" t="inlineStr">
        <is>
          <t>10267.5625</t>
        </is>
      </c>
      <c r="AS29" t="inlineStr">
        <is>
          <t>0.8260858256508218</t>
        </is>
      </c>
      <c r="AT29" t="inlineStr">
        <is>
          <t>3804.8125</t>
        </is>
      </c>
      <c r="AU29" t="inlineStr">
        <is>
          <t>0.3680119961500168</t>
        </is>
      </c>
      <c r="AV29" t="inlineStr">
        <is>
          <t>0.6680409209752588</t>
        </is>
      </c>
      <c r="AW29" t="inlineStr">
        <is>
          <t>12338.6875</t>
        </is>
      </c>
      <c r="AX29" t="inlineStr">
        <is>
          <t>0.8920034751125101</t>
        </is>
      </c>
      <c r="AY29" t="inlineStr">
        <is>
          <t>4114.96875</t>
        </is>
      </c>
      <c r="AZ29" t="inlineStr">
        <is>
          <t>0.4423700273036957</t>
        </is>
      </c>
      <c r="BA29" t="inlineStr">
        <is>
          <t>0.06618910744388068</t>
        </is>
      </c>
      <c r="BB29" t="inlineStr">
        <is>
          <t>0.464019497571304</t>
        </is>
      </c>
      <c r="BC29" t="inlineStr">
        <is>
          <t>8671.9375</t>
        </is>
      </c>
      <c r="BD29" t="inlineStr">
        <is>
          <t>0.8032835750648767</t>
        </is>
      </c>
      <c r="BE29" t="inlineStr">
        <is>
          <t>3734.65625</t>
        </is>
      </c>
      <c r="BF29" t="inlineStr">
        <is>
          <t>8.46483302116394</t>
        </is>
      </c>
      <c r="BG29" t="inlineStr">
        <is>
          <t>0.03125</t>
        </is>
      </c>
      <c r="BH29" t="inlineStr">
        <is>
          <t>0</t>
        </is>
      </c>
      <c r="BI29" t="inlineStr">
        <is>
          <t>1.5067132821909022</t>
        </is>
      </c>
      <c r="BJ29" t="inlineStr">
        <is>
          <t>0.687866479173205</t>
        </is>
      </c>
      <c r="BK29" t="inlineStr">
        <is>
          <t>0</t>
        </is>
      </c>
      <c r="BL29" t="inlineStr">
        <is>
          <t>18.282373501644656</t>
        </is>
      </c>
      <c r="BM29" t="inlineStr">
        <is>
          <t>0.07365650902640768</t>
        </is>
      </c>
      <c r="CC29" t="inlineStr">
        <is>
          <t>0.0859375</t>
        </is>
      </c>
      <c r="CD29" t="inlineStr">
        <is>
          <t>1830</t>
        </is>
      </c>
      <c r="CE29" t="inlineStr">
        <is>
          <t>2048</t>
        </is>
      </c>
      <c r="CF29" t="inlineStr">
        <is>
          <t>627.90234375</t>
        </is>
      </c>
      <c r="CG29" t="inlineStr">
        <is>
          <t>833.10546875</t>
        </is>
      </c>
      <c r="CH29" t="inlineStr">
        <is>
          <t>71</t>
        </is>
      </c>
      <c r="CI29" t="inlineStr">
        <is>
          <t>71</t>
        </is>
      </c>
      <c r="CJ29" t="inlineStr">
        <is>
          <t>4096</t>
        </is>
      </c>
      <c r="CK29" t="inlineStr">
        <is>
          <t>4096</t>
        </is>
      </c>
      <c r="CL29" t="inlineStr">
        <is>
          <t>4096</t>
        </is>
      </c>
      <c r="CM29" t="inlineStr">
        <is>
          <t>118.77010607719421</t>
        </is>
      </c>
      <c r="CN29" t="inlineStr">
        <is>
          <t>11.406119774968829</t>
        </is>
      </c>
      <c r="CO29" t="inlineStr">
        <is>
          <t>8.10735886299517</t>
        </is>
      </c>
      <c r="CP29" t="inlineStr">
        <is>
          <t>6.938893903907228e-18</t>
        </is>
      </c>
      <c r="CY29" t="inlineStr">
        <is>
          <t>1</t>
        </is>
      </c>
      <c r="CZ29" t="inlineStr">
        <is>
          <t>-1</t>
        </is>
      </c>
      <c r="DA29" t="inlineStr">
        <is>
          <t>0.4079878449569951</t>
        </is>
      </c>
      <c r="DB29" t="inlineStr">
        <is>
          <t>0</t>
        </is>
      </c>
      <c r="DC29" t="inlineStr">
        <is>
          <t>0</t>
        </is>
      </c>
      <c r="DD29" t="inlineStr">
        <is>
          <t>1</t>
        </is>
      </c>
      <c r="DJ29" t="inlineStr">
        <is>
          <t>0.3950248956680298</t>
        </is>
      </c>
      <c r="DK29" t="inlineStr">
        <is>
          <t>0.00779779301956296</t>
        </is>
      </c>
      <c r="DL29" t="inlineStr">
        <is>
          <t>0.9985319375991821</t>
        </is>
      </c>
      <c r="DY29" t="inlineStr">
        <is>
          <t>0.006995789997745305</t>
        </is>
      </c>
      <c r="DZ29" t="inlineStr">
        <is>
          <t>0.001239431738440544</t>
        </is>
      </c>
      <c r="EA29" t="inlineStr">
        <is>
          <t>0.0002087710308842361</t>
        </is>
      </c>
      <c r="EB29" t="inlineStr">
        <is>
          <t>0.5223907559993677</t>
        </is>
      </c>
      <c r="EC29" t="inlineStr">
        <is>
          <t>0.044110117548143535</t>
        </is>
      </c>
      <c r="ED29" t="inlineStr">
        <is>
          <t>0.0027654400328174233</t>
        </is>
      </c>
      <c r="EE29" t="inlineStr">
        <is>
          <t>0.012103769986424595</t>
        </is>
      </c>
      <c r="EF29" t="inlineStr">
        <is>
          <t>0.0037999506016603846</t>
        </is>
      </c>
      <c r="EG29" t="inlineStr">
        <is>
          <t>0.0005702199996449053</t>
        </is>
      </c>
      <c r="EH29" t="inlineStr">
        <is>
          <t>0</t>
        </is>
      </c>
      <c r="EI29" t="inlineStr">
        <is>
          <t>0</t>
        </is>
      </c>
      <c r="EJ29" t="inlineStr">
        <is>
          <t>0</t>
        </is>
      </c>
      <c r="EO29" t="inlineStr">
        <is>
          <t>1</t>
        </is>
      </c>
      <c r="EP29" t="inlineStr">
        <is>
          <t>0.51953125</t>
        </is>
      </c>
      <c r="EQ29" t="inlineStr">
        <is>
          <t>0</t>
        </is>
      </c>
      <c r="ER29" t="inlineStr">
        <is>
          <t>133</t>
        </is>
      </c>
    </row>
    <row r="30">
      <c r="A30" t="n">
        <v>29</v>
      </c>
      <c r="B30" t="inlineStr">
        <is>
          <t>28</t>
        </is>
      </c>
      <c r="C30" t="inlineStr">
        <is>
          <t>4161.764524278</t>
        </is>
      </c>
      <c r="D30" t="inlineStr">
        <is>
          <t>1788896795.033316</t>
        </is>
      </c>
      <c r="E30" t="inlineStr">
        <is>
          <t>0.6015625</t>
        </is>
      </c>
      <c r="F30" t="n">
        <v>0.6015625</v>
      </c>
      <c r="G30" t="n">
        <v>0.566015625</v>
      </c>
      <c r="H30" t="inlineStr">
        <is>
          <t>0.02209385856986046</t>
        </is>
      </c>
      <c r="I30" t="n">
        <v>0.02209385856986046</v>
      </c>
      <c r="J30" t="inlineStr">
        <is>
          <t>0.6924655437469482</t>
        </is>
      </c>
      <c r="K30" t="inlineStr">
        <is>
          <t>0.31797540187835693</t>
        </is>
      </c>
      <c r="L30" t="inlineStr">
        <is>
          <t>1</t>
        </is>
      </c>
      <c r="M30" t="inlineStr">
        <is>
          <t>-1</t>
        </is>
      </c>
      <c r="N30" t="inlineStr">
        <is>
          <t>0.6875</t>
        </is>
      </c>
      <c r="O30" t="inlineStr">
        <is>
          <t>0.5005255341529846</t>
        </is>
      </c>
      <c r="P30" t="inlineStr">
        <is>
          <t>0.006660040467977524</t>
        </is>
      </c>
      <c r="Q30" t="inlineStr">
        <is>
          <t>1.0091171264648438</t>
        </is>
      </c>
      <c r="R30" t="inlineStr">
        <is>
          <t>0.9705873727798462</t>
        </is>
      </c>
      <c r="S30" t="inlineStr">
        <is>
          <t>0.9134249687194824</t>
        </is>
      </c>
      <c r="T30" t="inlineStr">
        <is>
          <t>0</t>
        </is>
      </c>
      <c r="U30" t="inlineStr">
        <is>
          <t>0</t>
        </is>
      </c>
      <c r="V30" t="inlineStr">
        <is>
          <t>0.03092498704791069</t>
        </is>
      </c>
      <c r="W30" t="inlineStr">
        <is>
          <t>0.004333733581006527</t>
        </is>
      </c>
      <c r="X30" t="inlineStr">
        <is>
          <t>1.0043431520462036</t>
        </is>
      </c>
      <c r="Y30" t="inlineStr">
        <is>
          <t>0.237552672624588</t>
        </is>
      </c>
      <c r="Z30" t="inlineStr">
        <is>
          <t>0.01937112584710121</t>
        </is>
      </c>
      <c r="AA30" t="inlineStr">
        <is>
          <t>0.018938355147838593</t>
        </is>
      </c>
      <c r="AB30" t="inlineStr">
        <is>
          <t>0.030104665085673332</t>
        </is>
      </c>
      <c r="AC30" t="inlineStr">
        <is>
          <t>0.004333733581006527</t>
        </is>
      </c>
      <c r="AD30" t="inlineStr">
        <is>
          <t>1</t>
        </is>
      </c>
      <c r="AE30" t="inlineStr">
        <is>
          <t>1</t>
        </is>
      </c>
      <c r="AF30" t="inlineStr">
        <is>
          <t>0.004333733464591205</t>
        </is>
      </c>
      <c r="AG30" t="inlineStr">
        <is>
          <t>1</t>
        </is>
      </c>
      <c r="AH30" t="inlineStr">
        <is>
          <t>7.03125</t>
        </is>
      </c>
      <c r="AI30" t="inlineStr">
        <is>
          <t>280.71875</t>
        </is>
      </c>
      <c r="AJ30" t="inlineStr">
        <is>
          <t>0.03163987896429722</t>
        </is>
      </c>
      <c r="AK30" t="inlineStr">
        <is>
          <t>0.03125</t>
        </is>
      </c>
      <c r="AL30" t="inlineStr">
        <is>
          <t>0</t>
        </is>
      </c>
      <c r="AM30" t="inlineStr">
        <is>
          <t>5023.21875</t>
        </is>
      </c>
      <c r="AN30" t="inlineStr">
        <is>
          <t>0</t>
        </is>
      </c>
      <c r="AO30" t="inlineStr">
        <is>
          <t>10.963540723378674</t>
        </is>
      </c>
      <c r="AP30" t="inlineStr">
        <is>
          <t>0.09184729035666093</t>
        </is>
      </c>
      <c r="AQ30" t="inlineStr">
        <is>
          <t>0.5473136831316779</t>
        </is>
      </c>
      <c r="AR30" t="inlineStr">
        <is>
          <t>10779.09375</t>
        </is>
      </c>
      <c r="AS30" t="inlineStr">
        <is>
          <t>0.8103785714636034</t>
        </is>
      </c>
      <c r="AT30" t="inlineStr">
        <is>
          <t>3998.1875</t>
        </is>
      </c>
      <c r="AU30" t="inlineStr">
        <is>
          <t>0.38001914136111736</t>
        </is>
      </c>
      <c r="AV30" t="inlineStr">
        <is>
          <t>0.6574486775281626</t>
        </is>
      </c>
      <c r="AW30" t="inlineStr">
        <is>
          <t>13050.65625</t>
        </is>
      </c>
      <c r="AX30" t="inlineStr">
        <is>
          <t>0.8768780428215868</t>
        </is>
      </c>
      <c r="AY30" t="inlineStr">
        <is>
          <t>4344</t>
        </is>
      </c>
      <c r="AZ30" t="inlineStr">
        <is>
          <t>0.48096965067088604</t>
        </is>
      </c>
      <c r="BA30" t="inlineStr">
        <is>
          <t>0.07314961085930607</t>
        </is>
      </c>
      <c r="BB30" t="inlineStr">
        <is>
          <t>0.4548550768363757</t>
        </is>
      </c>
      <c r="BC30" t="inlineStr">
        <is>
          <t>9043.15625</t>
        </is>
      </c>
      <c r="BD30" t="inlineStr">
        <is>
          <t>0.7896321500584542</t>
        </is>
      </c>
      <c r="BE30" t="inlineStr">
        <is>
          <t>3918.1875</t>
        </is>
      </c>
      <c r="BF30" t="inlineStr">
        <is>
          <t>10.465333044528961</t>
        </is>
      </c>
      <c r="BG30" t="inlineStr">
        <is>
          <t>0.03125</t>
        </is>
      </c>
      <c r="BH30" t="inlineStr">
        <is>
          <t>0</t>
        </is>
      </c>
      <c r="BI30" t="inlineStr">
        <is>
          <t>1.517887976682668</t>
        </is>
      </c>
      <c r="BJ30" t="inlineStr">
        <is>
          <t>0.6544432336970325</t>
        </is>
      </c>
      <c r="BK30" t="inlineStr">
        <is>
          <t>0</t>
        </is>
      </c>
      <c r="BL30" t="inlineStr">
        <is>
          <t>10.626836554995313</t>
        </is>
      </c>
      <c r="BM30" t="inlineStr">
        <is>
          <t>0.09178546795741428</t>
        </is>
      </c>
      <c r="CC30" t="inlineStr">
        <is>
          <t>0.046875</t>
        </is>
      </c>
      <c r="CD30" t="inlineStr">
        <is>
          <t>1721</t>
        </is>
      </c>
      <c r="CE30" t="inlineStr">
        <is>
          <t>2048</t>
        </is>
      </c>
      <c r="CF30" t="inlineStr">
        <is>
          <t>585.2265625</t>
        </is>
      </c>
      <c r="CG30" t="inlineStr">
        <is>
          <t>773.3203125</t>
        </is>
      </c>
      <c r="CH30" t="inlineStr">
        <is>
          <t>75</t>
        </is>
      </c>
      <c r="CI30" t="inlineStr">
        <is>
          <t>75</t>
        </is>
      </c>
      <c r="CJ30" t="inlineStr">
        <is>
          <t>4096</t>
        </is>
      </c>
      <c r="CK30" t="inlineStr">
        <is>
          <t>4096</t>
        </is>
      </c>
      <c r="CL30" t="inlineStr">
        <is>
          <t>4096</t>
        </is>
      </c>
      <c r="CM30" t="inlineStr">
        <is>
          <t>111.07475662231445</t>
        </is>
      </c>
      <c r="CN30" t="inlineStr">
        <is>
          <t>10.154469828994479</t>
        </is>
      </c>
      <c r="CO30" t="inlineStr">
        <is>
          <t>8.189760270994157</t>
        </is>
      </c>
      <c r="CP30" t="inlineStr">
        <is>
          <t>1.5612511283791264e-17</t>
        </is>
      </c>
      <c r="CY30" t="inlineStr">
        <is>
          <t>1</t>
        </is>
      </c>
      <c r="CZ30" t="inlineStr">
        <is>
          <t>-1</t>
        </is>
      </c>
      <c r="DA30" t="inlineStr">
        <is>
          <t>0.3976974544878587</t>
        </is>
      </c>
      <c r="DB30" t="inlineStr">
        <is>
          <t>0</t>
        </is>
      </c>
      <c r="DC30" t="inlineStr">
        <is>
          <t>0</t>
        </is>
      </c>
      <c r="DD30" t="inlineStr">
        <is>
          <t>1</t>
        </is>
      </c>
      <c r="DJ30" t="inlineStr">
        <is>
          <t>0.18507146835327148</t>
        </is>
      </c>
      <c r="DK30" t="inlineStr">
        <is>
          <t>0.00801818072795868</t>
        </is>
      </c>
      <c r="DL30" t="inlineStr">
        <is>
          <t>0.998506486415863</t>
        </is>
      </c>
      <c r="DY30" t="inlineStr">
        <is>
          <t>0.004853460006415844</t>
        </is>
      </c>
      <c r="DZ30" t="inlineStr">
        <is>
          <t>0.001194052757909958</t>
        </is>
      </c>
      <c r="EA30" t="inlineStr">
        <is>
          <t>0.00019006995717063546</t>
        </is>
      </c>
      <c r="EB30" t="inlineStr">
        <is>
          <t>0.5863247740198858</t>
        </is>
      </c>
      <c r="EC30" t="inlineStr">
        <is>
          <t>0.06427748145279111</t>
        </is>
      </c>
      <c r="ED30" t="inlineStr">
        <is>
          <t>0.004326989990659058</t>
        </is>
      </c>
      <c r="EE30" t="inlineStr">
        <is>
          <t>0.012757398944813758</t>
        </is>
      </c>
      <c r="EF30" t="inlineStr">
        <is>
          <t>0.0037772776672682085</t>
        </is>
      </c>
      <c r="EG30" t="inlineStr">
        <is>
          <t>0.000424769998062402</t>
        </is>
      </c>
      <c r="EH30" t="inlineStr">
        <is>
          <t>0</t>
        </is>
      </c>
      <c r="EI30" t="inlineStr">
        <is>
          <t>0</t>
        </is>
      </c>
      <c r="EJ30" t="inlineStr">
        <is>
          <t>0</t>
        </is>
      </c>
      <c r="EO30" t="inlineStr">
        <is>
          <t>1</t>
        </is>
      </c>
      <c r="EP30" t="inlineStr">
        <is>
          <t>0.6015625</t>
        </is>
      </c>
      <c r="EQ30" t="inlineStr">
        <is>
          <t>0</t>
        </is>
      </c>
      <c r="ER30" t="inlineStr">
        <is>
          <t>154</t>
        </is>
      </c>
    </row>
    <row r="31">
      <c r="A31" t="n">
        <v>30</v>
      </c>
      <c r="B31" t="inlineStr">
        <is>
          <t>29</t>
        </is>
      </c>
      <c r="C31" t="inlineStr">
        <is>
          <t>4283.104639645</t>
        </is>
      </c>
      <c r="D31" t="inlineStr">
        <is>
          <t>1788896912.3369937</t>
        </is>
      </c>
      <c r="E31" t="inlineStr">
        <is>
          <t>0.5546875</t>
        </is>
      </c>
      <c r="F31" t="n">
        <v>0.5546875</v>
      </c>
      <c r="G31" t="n">
        <v>0.56953125</v>
      </c>
      <c r="H31" t="inlineStr">
        <is>
          <t>0.022881628945469856</t>
        </is>
      </c>
      <c r="I31" t="n">
        <v>0.02288162894546986</v>
      </c>
      <c r="J31" t="inlineStr">
        <is>
          <t>0.793353796005249</t>
        </is>
      </c>
      <c r="K31" t="inlineStr">
        <is>
          <t>0.3159419894218445</t>
        </is>
      </c>
      <c r="L31" t="inlineStr">
        <is>
          <t>1</t>
        </is>
      </c>
      <c r="M31" t="inlineStr">
        <is>
          <t>-1</t>
        </is>
      </c>
      <c r="N31" t="inlineStr">
        <is>
          <t>0.78125</t>
        </is>
      </c>
      <c r="O31" t="inlineStr">
        <is>
          <t>0.49611973762512207</t>
        </is>
      </c>
      <c r="P31" t="inlineStr">
        <is>
          <t>0.006058309227228165</t>
        </is>
      </c>
      <c r="Q31" t="inlineStr">
        <is>
          <t>1.0171232223510742</t>
        </is>
      </c>
      <c r="R31" t="inlineStr">
        <is>
          <t>0.9673263430595398</t>
        </is>
      </c>
      <c r="S31" t="inlineStr">
        <is>
          <t>0.8938326835632324</t>
        </is>
      </c>
      <c r="T31" t="inlineStr">
        <is>
          <t>0</t>
        </is>
      </c>
      <c r="U31" t="inlineStr">
        <is>
          <t>0</t>
        </is>
      </c>
      <c r="V31" t="inlineStr">
        <is>
          <t>0.034286826848983765</t>
        </is>
      </c>
      <c r="W31" t="inlineStr">
        <is>
          <t>0.004829038865864277</t>
        </is>
      </c>
      <c r="X31" t="inlineStr">
        <is>
          <t>1.004840612411499</t>
        </is>
      </c>
      <c r="Y31" t="inlineStr">
        <is>
          <t>0.2864515483379364</t>
        </is>
      </c>
      <c r="Z31" t="inlineStr">
        <is>
          <t>0.024846864864230156</t>
        </is>
      </c>
      <c r="AA31" t="inlineStr">
        <is>
          <t>0.023282933980226517</t>
        </is>
      </c>
      <c r="AB31" t="inlineStr">
        <is>
          <t>0.03351770341396332</t>
        </is>
      </c>
      <c r="AC31" t="inlineStr">
        <is>
          <t>0.004829038865864277</t>
        </is>
      </c>
      <c r="AD31" t="inlineStr">
        <is>
          <t>1</t>
        </is>
      </c>
      <c r="AE31" t="inlineStr">
        <is>
          <t>1</t>
        </is>
      </c>
      <c r="AF31" t="inlineStr">
        <is>
          <t>0.004829038982279599</t>
        </is>
      </c>
      <c r="AG31" t="inlineStr">
        <is>
          <t>1</t>
        </is>
      </c>
      <c r="AH31" t="inlineStr">
        <is>
          <t>7</t>
        </is>
      </c>
      <c r="AI31" t="inlineStr">
        <is>
          <t>261.5625</t>
        </is>
      </c>
      <c r="AJ31" t="inlineStr">
        <is>
          <t>0.034863338332491424</t>
        </is>
      </c>
      <c r="AK31" t="inlineStr">
        <is>
          <t>0.03125</t>
        </is>
      </c>
      <c r="AL31" t="inlineStr">
        <is>
          <t>0</t>
        </is>
      </c>
      <c r="AM31" t="inlineStr">
        <is>
          <t>4681.8125</t>
        </is>
      </c>
      <c r="AN31" t="inlineStr">
        <is>
          <t>0</t>
        </is>
      </c>
      <c r="AO31" t="inlineStr">
        <is>
          <t>10.057910308846282</t>
        </is>
      </c>
      <c r="AP31" t="inlineStr">
        <is>
          <t>0.06693161741487035</t>
        </is>
      </c>
      <c r="AQ31" t="inlineStr">
        <is>
          <t>0.5512012759125673</t>
        </is>
      </c>
      <c r="AR31" t="inlineStr">
        <is>
          <t>10191.4375</t>
        </is>
      </c>
      <c r="AS31" t="inlineStr">
        <is>
          <t>0.8181852499479076</t>
        </is>
      </c>
      <c r="AT31" t="inlineStr">
        <is>
          <t>3783.5625</t>
        </is>
      </c>
      <c r="AU31" t="inlineStr">
        <is>
          <t>0.33440144546329975</t>
        </is>
      </c>
      <c r="AV31" t="inlineStr">
        <is>
          <t>0.6629147638151567</t>
        </is>
      </c>
      <c r="AW31" t="inlineStr">
        <is>
          <t>12290.78125</t>
        </is>
      </c>
      <c r="AX31" t="inlineStr">
        <is>
          <t>0.8842312219294852</t>
        </is>
      </c>
      <c r="AY31" t="inlineStr">
        <is>
          <t>4094.09375</t>
        </is>
      </c>
      <c r="AZ31" t="inlineStr">
        <is>
          <t>0.4046741221100092</t>
        </is>
      </c>
      <c r="BA31" t="inlineStr">
        <is>
          <t>0.07878616808306413</t>
        </is>
      </c>
      <c r="BB31" t="inlineStr">
        <is>
          <t>0.45782469590961994</t>
        </is>
      </c>
      <c r="BC31" t="inlineStr">
        <is>
          <t>8534.40625</t>
        </is>
      </c>
      <c r="BD31" t="inlineStr">
        <is>
          <t>0.7939532678789828</t>
        </is>
      </c>
      <c r="BE31" t="inlineStr">
        <is>
          <t>3693.8125</t>
        </is>
      </c>
      <c r="BF31" t="inlineStr">
        <is>
          <t>9.259633243083954</t>
        </is>
      </c>
      <c r="BG31" t="inlineStr">
        <is>
          <t>0</t>
        </is>
      </c>
      <c r="BH31" t="inlineStr">
        <is>
          <t>0</t>
        </is>
      </c>
      <c r="BI31" t="inlineStr">
        <is>
          <t>1.4476319321992448</t>
        </is>
      </c>
      <c r="BJ31" t="inlineStr">
        <is>
          <t>0.6694708049093554</t>
        </is>
      </c>
      <c r="BK31" t="inlineStr">
        <is>
          <t>0</t>
        </is>
      </c>
      <c r="BL31" t="inlineStr">
        <is>
          <t>10.291635197300423</t>
        </is>
      </c>
      <c r="BM31" t="inlineStr">
        <is>
          <t>0.07138490838892689</t>
        </is>
      </c>
      <c r="CC31" t="inlineStr">
        <is>
          <t>0.0546875</t>
        </is>
      </c>
      <c r="CD31" t="inlineStr">
        <is>
          <t>1721</t>
        </is>
      </c>
      <c r="CE31" t="inlineStr">
        <is>
          <t>2048</t>
        </is>
      </c>
      <c r="CF31" t="inlineStr">
        <is>
          <t>598.00390625</t>
        </is>
      </c>
      <c r="CG31" t="inlineStr">
        <is>
          <t>810.58984375</t>
        </is>
      </c>
      <c r="CH31" t="inlineStr">
        <is>
          <t>99</t>
        </is>
      </c>
      <c r="CI31" t="inlineStr">
        <is>
          <t>99</t>
        </is>
      </c>
      <c r="CJ31" t="inlineStr">
        <is>
          <t>4096</t>
        </is>
      </c>
      <c r="CK31" t="inlineStr">
        <is>
          <t>4096</t>
        </is>
      </c>
      <c r="CL31" t="inlineStr">
        <is>
          <t>4096</t>
        </is>
      </c>
      <c r="CM31" t="inlineStr">
        <is>
          <t>106.79335594177246</t>
        </is>
      </c>
      <c r="CN31" t="inlineStr">
        <is>
          <t>10.195595666998997</t>
        </is>
      </c>
      <c r="CO31" t="inlineStr">
        <is>
          <t>8.09232787397923</t>
        </is>
      </c>
      <c r="CP31" t="inlineStr">
        <is>
          <t>6.071532165918825e-18</t>
        </is>
      </c>
      <c r="CY31" t="inlineStr">
        <is>
          <t>0.8571428571428572</t>
        </is>
      </c>
      <c r="CZ31" t="inlineStr">
        <is>
          <t>-1</t>
        </is>
      </c>
      <c r="DA31" t="inlineStr">
        <is>
          <t>0.4240836459656399</t>
        </is>
      </c>
      <c r="DB31" t="inlineStr">
        <is>
          <t>0</t>
        </is>
      </c>
      <c r="DC31" t="inlineStr">
        <is>
          <t>0</t>
        </is>
      </c>
      <c r="DD31" t="inlineStr">
        <is>
          <t>1</t>
        </is>
      </c>
      <c r="DJ31" t="inlineStr">
        <is>
          <t>0.2851719856262207</t>
        </is>
      </c>
      <c r="DK31" t="inlineStr">
        <is>
          <t>0.008265653625130653</t>
        </is>
      </c>
      <c r="DL31" t="inlineStr">
        <is>
          <t>0.9984742999076843</t>
        </is>
      </c>
      <c r="DY31" t="inlineStr">
        <is>
          <t>0.011360859964042902</t>
        </is>
      </c>
      <c r="DZ31" t="inlineStr">
        <is>
          <t>0.0011806527641056164</t>
        </is>
      </c>
      <c r="EA31" t="inlineStr">
        <is>
          <t>0.00018477003322914243</t>
        </is>
      </c>
      <c r="EB31" t="inlineStr">
        <is>
          <t>0.5041911859880202</t>
        </is>
      </c>
      <c r="EC31" t="inlineStr">
        <is>
          <t>0.04991530659640375</t>
        </is>
      </c>
      <c r="ED31" t="inlineStr">
        <is>
          <t>0.007236349978484213</t>
        </is>
      </c>
      <c r="EE31" t="inlineStr">
        <is>
          <t>0.012686790025327355</t>
        </is>
      </c>
      <c r="EF31" t="inlineStr">
        <is>
          <t>0.0038266777089575044</t>
        </is>
      </c>
      <c r="EG31" t="inlineStr">
        <is>
          <t>0.00047835998702794313</t>
        </is>
      </c>
      <c r="EH31" t="inlineStr">
        <is>
          <t>0</t>
        </is>
      </c>
      <c r="EI31" t="inlineStr">
        <is>
          <t>0</t>
        </is>
      </c>
      <c r="EJ31" t="inlineStr">
        <is>
          <t>0</t>
        </is>
      </c>
      <c r="EO31" t="inlineStr">
        <is>
          <t>1</t>
        </is>
      </c>
      <c r="EP31" t="inlineStr">
        <is>
          <t>0.5546875</t>
        </is>
      </c>
      <c r="EQ31" t="inlineStr">
        <is>
          <t>0</t>
        </is>
      </c>
      <c r="ER31" t="inlineStr">
        <is>
          <t>142</t>
        </is>
      </c>
    </row>
    <row r="32">
      <c r="A32" t="n">
        <v>31</v>
      </c>
      <c r="B32" t="inlineStr">
        <is>
          <t>30</t>
        </is>
      </c>
      <c r="C32" t="inlineStr">
        <is>
          <t>4401.844997124</t>
        </is>
      </c>
      <c r="D32" t="inlineStr">
        <is>
          <t>1788897034.0453033</t>
        </is>
      </c>
      <c r="E32" t="inlineStr">
        <is>
          <t>0.515625</t>
        </is>
      </c>
      <c r="F32" t="n">
        <v>0.515625</v>
      </c>
      <c r="G32" t="n">
        <v>0.56640625</v>
      </c>
      <c r="H32" t="inlineStr">
        <is>
          <t>0.02278590016067028</t>
        </is>
      </c>
      <c r="I32" t="n">
        <v>0.02278590016067028</v>
      </c>
      <c r="J32" t="inlineStr">
        <is>
          <t>0.6703610420227051</t>
        </is>
      </c>
      <c r="K32" t="inlineStr">
        <is>
          <t>0.333038866519928</t>
        </is>
      </c>
      <c r="L32" t="inlineStr">
        <is>
          <t>0.8571428656578064</t>
        </is>
      </c>
      <c r="M32" t="inlineStr">
        <is>
          <t>-1</t>
        </is>
      </c>
      <c r="N32" t="inlineStr">
        <is>
          <t>0.6875</t>
        </is>
      </c>
      <c r="O32" t="inlineStr">
        <is>
          <t>0.5082340240478516</t>
        </is>
      </c>
      <c r="P32" t="inlineStr">
        <is>
          <t>0.006756879389286041</t>
        </is>
      </c>
      <c r="Q32" t="inlineStr">
        <is>
          <t>1.009415626525879</t>
        </is>
      </c>
      <c r="R32" t="inlineStr">
        <is>
          <t>0.968286395072937</t>
        </is>
      </c>
      <c r="S32" t="inlineStr">
        <is>
          <t>0.899665355682373</t>
        </is>
      </c>
      <c r="T32" t="inlineStr">
        <is>
          <t>0</t>
        </is>
      </c>
      <c r="U32" t="inlineStr">
        <is>
          <t>0</t>
        </is>
      </c>
      <c r="V32" t="inlineStr">
        <is>
          <t>0.033194392919540405</t>
        </is>
      </c>
      <c r="W32" t="inlineStr">
        <is>
          <t>0.004696962423622608</t>
        </is>
      </c>
      <c r="X32" t="inlineStr">
        <is>
          <t>1.0047080516815186</t>
        </is>
      </c>
      <c r="Y32" t="inlineStr">
        <is>
          <t>0.2973511815071106</t>
        </is>
      </c>
      <c r="Z32" t="inlineStr">
        <is>
          <t>0.022312544286251068</t>
        </is>
      </c>
      <c r="AA32" t="inlineStr">
        <is>
          <t>0.020053960382938385</t>
        </is>
      </c>
      <c r="AB32" t="inlineStr">
        <is>
          <t>0.03249041736125946</t>
        </is>
      </c>
      <c r="AC32" t="inlineStr">
        <is>
          <t>0.004696962423622608</t>
        </is>
      </c>
      <c r="AD32" t="inlineStr">
        <is>
          <t>1</t>
        </is>
      </c>
      <c r="AE32" t="inlineStr">
        <is>
          <t>1</t>
        </is>
      </c>
      <c r="AF32" t="inlineStr">
        <is>
          <t>0.0046969621907919645</t>
        </is>
      </c>
      <c r="AG32" t="inlineStr">
        <is>
          <t>1</t>
        </is>
      </c>
      <c r="AH32" t="inlineStr">
        <is>
          <t>7</t>
        </is>
      </c>
      <c r="AI32" t="inlineStr">
        <is>
          <t>309.03125</t>
        </is>
      </c>
      <c r="AJ32" t="inlineStr">
        <is>
          <t>0.033768405193700994</t>
        </is>
      </c>
      <c r="AK32" t="inlineStr">
        <is>
          <t>0.03125</t>
        </is>
      </c>
      <c r="AL32" t="inlineStr">
        <is>
          <t>0</t>
        </is>
      </c>
      <c r="AM32" t="inlineStr">
        <is>
          <t>4784.03125</t>
        </is>
      </c>
      <c r="AN32" t="inlineStr">
        <is>
          <t>0</t>
        </is>
      </c>
      <c r="AO32" t="inlineStr">
        <is>
          <t>23.066439733428258</t>
        </is>
      </c>
      <c r="AP32" t="inlineStr">
        <is>
          <t>0.04787595692974178</t>
        </is>
      </c>
      <c r="AQ32" t="inlineStr">
        <is>
          <t>0.560367735987336</t>
        </is>
      </c>
      <c r="AR32" t="inlineStr">
        <is>
          <t>10629.40625</t>
        </is>
      </c>
      <c r="AS32" t="inlineStr">
        <is>
          <t>0.8306702957435883</t>
        </is>
      </c>
      <c r="AT32" t="inlineStr">
        <is>
          <t>3940</t>
        </is>
      </c>
      <c r="AU32" t="inlineStr">
        <is>
          <t>0.3433893035980873</t>
        </is>
      </c>
      <c r="AV32" t="inlineStr">
        <is>
          <t>0.6693248930959559</t>
        </is>
      </c>
      <c r="AW32" t="inlineStr">
        <is>
          <t>12733.375</t>
        </is>
      </c>
      <c r="AX32" t="inlineStr">
        <is>
          <t>0.8954152332724975</t>
        </is>
      </c>
      <c r="AY32" t="inlineStr">
        <is>
          <t>4253.75</t>
        </is>
      </c>
      <c r="AZ32" t="inlineStr">
        <is>
          <t>0.45249197725206614</t>
        </is>
      </c>
      <c r="BA32" t="inlineStr">
        <is>
          <t>0.07228935813964285</t>
        </is>
      </c>
      <c r="BB32" t="inlineStr">
        <is>
          <t>0.4677430550637769</t>
        </is>
      </c>
      <c r="BC32" t="inlineStr">
        <is>
          <t>9028.15625</t>
        </is>
      </c>
      <c r="BD32" t="inlineStr">
        <is>
          <t>0.8079971933875381</t>
        </is>
      </c>
      <c r="BE32" t="inlineStr">
        <is>
          <t>3874</t>
        </is>
      </c>
      <c r="BF32" t="inlineStr">
        <is>
          <t>9.803161472082138</t>
        </is>
      </c>
      <c r="BG32" t="inlineStr">
        <is>
          <t>0</t>
        </is>
      </c>
      <c r="BH32" t="inlineStr">
        <is>
          <t>0</t>
        </is>
      </c>
      <c r="BI32" t="inlineStr">
        <is>
          <t>1.484155049287263</t>
        </is>
      </c>
      <c r="BJ32" t="inlineStr">
        <is>
          <t>0.6698566622348177</t>
        </is>
      </c>
      <c r="BK32" t="inlineStr">
        <is>
          <t>0</t>
        </is>
      </c>
      <c r="BL32" t="inlineStr">
        <is>
          <t>21.80371519912982</t>
        </is>
      </c>
      <c r="BM32" t="inlineStr">
        <is>
          <t>0.0479236780311103</t>
        </is>
      </c>
      <c r="CC32" t="inlineStr">
        <is>
          <t>0.07421875</t>
        </is>
      </c>
      <c r="CD32" t="inlineStr">
        <is>
          <t>1787</t>
        </is>
      </c>
      <c r="CE32" t="inlineStr">
        <is>
          <t>2048</t>
        </is>
      </c>
      <c r="CF32" t="inlineStr">
        <is>
          <t>589.0390625</t>
        </is>
      </c>
      <c r="CG32" t="inlineStr">
        <is>
          <t>794.98828125</t>
        </is>
      </c>
      <c r="CH32" t="inlineStr">
        <is>
          <t>88</t>
        </is>
      </c>
      <c r="CI32" t="inlineStr">
        <is>
          <t>88</t>
        </is>
      </c>
      <c r="CJ32" t="inlineStr">
        <is>
          <t>4096</t>
        </is>
      </c>
      <c r="CK32" t="inlineStr">
        <is>
          <t>4096</t>
        </is>
      </c>
      <c r="CL32" t="inlineStr">
        <is>
          <t>4096</t>
        </is>
      </c>
      <c r="CM32" t="inlineStr">
        <is>
          <t>110.8237714767456</t>
        </is>
      </c>
      <c r="CN32" t="inlineStr">
        <is>
          <t>10.332825838006102</t>
        </is>
      </c>
      <c r="CO32" t="inlineStr">
        <is>
          <t>7.671008275006898</t>
        </is>
      </c>
      <c r="CP32" t="inlineStr">
        <is>
          <t>5.204170427930421e-18</t>
        </is>
      </c>
      <c r="CY32" t="inlineStr">
        <is>
          <t>1</t>
        </is>
      </c>
      <c r="CZ32" t="inlineStr">
        <is>
          <t>-1</t>
        </is>
      </c>
      <c r="DA32" t="inlineStr">
        <is>
          <t>0.3976974544878587</t>
        </is>
      </c>
      <c r="DB32" t="inlineStr">
        <is>
          <t>0</t>
        </is>
      </c>
      <c r="DC32" t="inlineStr">
        <is>
          <t>0</t>
        </is>
      </c>
      <c r="DD32" t="inlineStr">
        <is>
          <t>1</t>
        </is>
      </c>
      <c r="DJ32" t="inlineStr">
        <is>
          <t>0.24849295616149902</t>
        </is>
      </c>
      <c r="DK32" t="inlineStr">
        <is>
          <t>0.008227743208408356</t>
        </is>
      </c>
      <c r="DL32" t="inlineStr">
        <is>
          <t>0.9984688758850098</t>
        </is>
      </c>
      <c r="DY32" t="inlineStr">
        <is>
          <t>0.005181749991606921</t>
        </is>
      </c>
      <c r="DZ32" t="inlineStr">
        <is>
          <t>0.001067173699993873</t>
        </is>
      </c>
      <c r="EA32" t="inlineStr">
        <is>
          <t>0.00022025004727765918</t>
        </is>
      </c>
      <c r="EB32" t="inlineStr">
        <is>
          <t>0.5089240169618279</t>
        </is>
      </c>
      <c r="EC32" t="inlineStr">
        <is>
          <t>0.056380645145054586</t>
        </is>
      </c>
      <c r="ED32" t="inlineStr">
        <is>
          <t>0.0026677200221456587</t>
        </is>
      </c>
      <c r="EE32" t="inlineStr">
        <is>
          <t>0.01829925802303478</t>
        </is>
      </c>
      <c r="EF32" t="inlineStr">
        <is>
          <t>0.0037835146592897217</t>
        </is>
      </c>
      <c r="EG32" t="inlineStr">
        <is>
          <t>0.0004337399732321501</t>
        </is>
      </c>
      <c r="EH32" t="inlineStr">
        <is>
          <t>0</t>
        </is>
      </c>
      <c r="EI32" t="inlineStr">
        <is>
          <t>0</t>
        </is>
      </c>
      <c r="EJ32" t="inlineStr">
        <is>
          <t>0</t>
        </is>
      </c>
      <c r="EO32" t="inlineStr">
        <is>
          <t>1</t>
        </is>
      </c>
      <c r="EP32" t="inlineStr">
        <is>
          <t>0.515625</t>
        </is>
      </c>
      <c r="EQ32" t="inlineStr">
        <is>
          <t>0</t>
        </is>
      </c>
      <c r="ER32" t="inlineStr">
        <is>
          <t>132</t>
        </is>
      </c>
    </row>
    <row r="33">
      <c r="A33" t="n">
        <v>32</v>
      </c>
      <c r="B33" t="inlineStr">
        <is>
          <t>31</t>
        </is>
      </c>
      <c r="C33" t="inlineStr">
        <is>
          <t>4518.552555477</t>
        </is>
      </c>
      <c r="D33" t="inlineStr">
        <is>
          <t>1788897152.3795602</t>
        </is>
      </c>
      <c r="E33" t="inlineStr">
        <is>
          <t>0.6015625</t>
        </is>
      </c>
      <c r="F33" t="n">
        <v>0.6015625</v>
      </c>
      <c r="G33" t="n">
        <v>0.571484375</v>
      </c>
      <c r="H33" t="inlineStr">
        <is>
          <t>0.022721795365214348</t>
        </is>
      </c>
      <c r="I33" t="n">
        <v>0.02272179536521435</v>
      </c>
      <c r="J33" t="inlineStr">
        <is>
          <t>0.8594527244567871</t>
        </is>
      </c>
      <c r="K33" t="inlineStr">
        <is>
          <t>0.31085723638534546</t>
        </is>
      </c>
      <c r="L33" t="inlineStr">
        <is>
          <t>1</t>
        </is>
      </c>
      <c r="M33" t="inlineStr">
        <is>
          <t>-1</t>
        </is>
      </c>
      <c r="N33" t="inlineStr">
        <is>
          <t>0.71875</t>
        </is>
      </c>
      <c r="O33" t="inlineStr">
        <is>
          <t>0.5124049782752991</t>
        </is>
      </c>
      <c r="P33" t="inlineStr">
        <is>
          <t>0.006959040183573961</t>
        </is>
      </c>
      <c r="Q33" t="inlineStr">
        <is>
          <t>1.0133857727050781</t>
        </is>
      </c>
      <c r="R33" t="inlineStr">
        <is>
          <t>0.9716891050338745</t>
        </is>
      </c>
      <c r="S33" t="inlineStr">
        <is>
          <t>0.8922648429870605</t>
        </is>
      </c>
      <c r="T33" t="inlineStr">
        <is>
          <t>0</t>
        </is>
      </c>
      <c r="U33" t="inlineStr">
        <is>
          <t>0</t>
        </is>
      </c>
      <c r="V33" t="inlineStr">
        <is>
          <t>0.030036302283406258</t>
        </is>
      </c>
      <c r="W33" t="inlineStr">
        <is>
          <t>0.004093088675290346</t>
        </is>
      </c>
      <c r="X33" t="inlineStr">
        <is>
          <t>1.0041015148162842</t>
        </is>
      </c>
      <c r="Y33" t="inlineStr">
        <is>
          <t>0.2585739493370056</t>
        </is>
      </c>
      <c r="Z33" t="inlineStr">
        <is>
          <t>-0.004488581791520119</t>
        </is>
      </c>
      <c r="AA33" t="inlineStr">
        <is>
          <t>-0.004974625073373318</t>
        </is>
      </c>
      <c r="AB33" t="inlineStr">
        <is>
          <t>0.029000764712691307</t>
        </is>
      </c>
      <c r="AC33" t="inlineStr">
        <is>
          <t>0.004093088675290346</t>
        </is>
      </c>
      <c r="AD33" t="inlineStr">
        <is>
          <t>1</t>
        </is>
      </c>
      <c r="AE33" t="inlineStr">
        <is>
          <t>1</t>
        </is>
      </c>
      <c r="AF33" t="inlineStr">
        <is>
          <t>0.004093088675290346</t>
        </is>
      </c>
      <c r="AG33" t="inlineStr">
        <is>
          <t>1</t>
        </is>
      </c>
      <c r="AH33" t="inlineStr">
        <is>
          <t>7</t>
        </is>
      </c>
      <c r="AI33" t="inlineStr">
        <is>
          <t>285.4375</t>
        </is>
      </c>
      <c r="AJ33" t="inlineStr">
        <is>
          <t>0.03026034096392606</t>
        </is>
      </c>
      <c r="AK33" t="inlineStr">
        <is>
          <t>0.03125</t>
        </is>
      </c>
      <c r="AL33" t="inlineStr">
        <is>
          <t>0</t>
        </is>
      </c>
      <c r="AM33" t="inlineStr">
        <is>
          <t>4712.3125</t>
        </is>
      </c>
      <c r="AN33" t="inlineStr">
        <is>
          <t>0</t>
        </is>
      </c>
      <c r="AO33" t="inlineStr">
        <is>
          <t>10.84201369656909</t>
        </is>
      </c>
      <c r="AP33" t="inlineStr">
        <is>
          <t>0.06755019541253064</t>
        </is>
      </c>
      <c r="AQ33" t="inlineStr">
        <is>
          <t>0.5630165025796467</t>
        </is>
      </c>
      <c r="AR33" t="inlineStr">
        <is>
          <t>10448.0625</t>
        </is>
      </c>
      <c r="AS33" t="inlineStr">
        <is>
          <t>0.8335145972835836</t>
        </is>
      </c>
      <c r="AT33" t="inlineStr">
        <is>
          <t>3871.09375</t>
        </is>
      </c>
      <c r="AU33" t="inlineStr">
        <is>
          <t>0.35486637614667416</t>
        </is>
      </c>
      <c r="AV33" t="inlineStr">
        <is>
          <t>0.6711865942578551</t>
        </is>
      </c>
      <c r="AW33" t="inlineStr">
        <is>
          <t>12531.40625</t>
        </is>
      </c>
      <c r="AX33" t="inlineStr">
        <is>
          <t>0.8967728226867897</t>
        </is>
      </c>
      <c r="AY33" t="inlineStr">
        <is>
          <t>4180.28125</t>
        </is>
      </c>
      <c r="AZ33" t="inlineStr">
        <is>
          <t>0.4255751892924309</t>
        </is>
      </c>
      <c r="BA33" t="inlineStr">
        <is>
          <t>0.060010926285787115</t>
        </is>
      </c>
      <c r="BB33" t="inlineStr">
        <is>
          <t>0.46704124394737595</t>
        </is>
      </c>
      <c r="BC33" t="inlineStr">
        <is>
          <t>8771.21875</t>
        </is>
      </c>
      <c r="BD33" t="inlineStr">
        <is>
          <t>0.8085997397543317</t>
        </is>
      </c>
      <c r="BE33" t="inlineStr">
        <is>
          <t>3786.0625</t>
        </is>
      </c>
      <c r="BF33" t="inlineStr">
        <is>
          <t>7.642281651496887</t>
        </is>
      </c>
      <c r="BG33" t="inlineStr">
        <is>
          <t>0</t>
        </is>
      </c>
      <c r="BH33" t="inlineStr">
        <is>
          <t>0</t>
        </is>
      </c>
      <c r="BI33" t="inlineStr">
        <is>
          <t>1.448910366063655</t>
        </is>
      </c>
      <c r="BJ33" t="inlineStr">
        <is>
          <t>0.6686735477899661</t>
        </is>
      </c>
      <c r="BK33" t="inlineStr">
        <is>
          <t>0</t>
        </is>
      </c>
      <c r="BL33" t="inlineStr">
        <is>
          <t>10.829811689956044</t>
        </is>
      </c>
      <c r="BM33" t="inlineStr">
        <is>
          <t>0.07293087163650816</t>
        </is>
      </c>
      <c r="CC33" t="inlineStr">
        <is>
          <t>0.03125</t>
        </is>
      </c>
      <c r="CD33" t="inlineStr">
        <is>
          <t>1721</t>
        </is>
      </c>
      <c r="CE33" t="inlineStr">
        <is>
          <t>2048</t>
        </is>
      </c>
      <c r="CF33" t="inlineStr">
        <is>
          <t>608.01953125</t>
        </is>
      </c>
      <c r="CG33" t="inlineStr">
        <is>
          <t>804.1171875</t>
        </is>
      </c>
      <c r="CH33" t="inlineStr">
        <is>
          <t>85</t>
        </is>
      </c>
      <c r="CI33" t="inlineStr">
        <is>
          <t>85</t>
        </is>
      </c>
      <c r="CJ33" t="inlineStr">
        <is>
          <t>4096</t>
        </is>
      </c>
      <c r="CK33" t="inlineStr">
        <is>
          <t>4096</t>
        </is>
      </c>
      <c r="CL33" t="inlineStr">
        <is>
          <t>4096</t>
        </is>
      </c>
      <c r="CM33" t="inlineStr">
        <is>
          <t>107.79069542884827</t>
        </is>
      </c>
      <c r="CN33" t="inlineStr">
        <is>
          <t>10.154285261989571</t>
        </is>
      </c>
      <c r="CO33" t="inlineStr">
        <is>
          <t>8.082180086988956</t>
        </is>
      </c>
      <c r="CP33" t="inlineStr">
        <is>
          <t>6.071532165918825e-18</t>
        </is>
      </c>
      <c r="CY33" t="inlineStr">
        <is>
          <t>0.8571428571428572</t>
        </is>
      </c>
      <c r="CZ33" t="inlineStr">
        <is>
          <t>-1</t>
        </is>
      </c>
      <c r="DA33" t="inlineStr">
        <is>
          <t>0.3796480647405232</t>
        </is>
      </c>
      <c r="DB33" t="inlineStr">
        <is>
          <t>0</t>
        </is>
      </c>
      <c r="DC33" t="inlineStr">
        <is>
          <t>0</t>
        </is>
      </c>
      <c r="DD33" t="inlineStr">
        <is>
          <t>1</t>
        </is>
      </c>
      <c r="DJ33" t="inlineStr">
        <is>
          <t>0.28528785705566406</t>
        </is>
      </c>
      <c r="DK33" t="inlineStr">
        <is>
          <t>0.008196495473384857</t>
        </is>
      </c>
      <c r="DL33" t="inlineStr">
        <is>
          <t>0.9984651803970337</t>
        </is>
      </c>
      <c r="DY33" t="inlineStr">
        <is>
          <t>0.004901089996565133</t>
        </is>
      </c>
      <c r="DZ33" t="inlineStr">
        <is>
          <t>0.0011265094881309778</t>
        </is>
      </c>
      <c r="EA33" t="inlineStr">
        <is>
          <t>0.000191910017747432</t>
        </is>
      </c>
      <c r="EB33" t="inlineStr">
        <is>
          <t>0.5778543279739097</t>
        </is>
      </c>
      <c r="EC33" t="inlineStr">
        <is>
          <t>0.07405769283127484</t>
        </is>
      </c>
      <c r="ED33" t="inlineStr">
        <is>
          <t>0.0037686499999836087</t>
        </is>
      </c>
      <c r="EE33" t="inlineStr">
        <is>
          <t>0.01236687891650945</t>
        </is>
      </c>
      <c r="EF33" t="inlineStr">
        <is>
          <t>0.003822251705742019</t>
        </is>
      </c>
      <c r="EG33" t="inlineStr">
        <is>
          <t>0.00048260000767186284</t>
        </is>
      </c>
      <c r="EH33" t="inlineStr">
        <is>
          <t>0</t>
        </is>
      </c>
      <c r="EI33" t="inlineStr">
        <is>
          <t>0</t>
        </is>
      </c>
      <c r="EJ33" t="inlineStr">
        <is>
          <t>0</t>
        </is>
      </c>
      <c r="EO33" t="inlineStr">
        <is>
          <t>1</t>
        </is>
      </c>
      <c r="EP33" t="inlineStr">
        <is>
          <t>0.6015625</t>
        </is>
      </c>
      <c r="EQ33" t="inlineStr">
        <is>
          <t>0</t>
        </is>
      </c>
      <c r="ER33" t="inlineStr">
        <is>
          <t>154</t>
        </is>
      </c>
    </row>
    <row r="34">
      <c r="A34" t="n">
        <v>33</v>
      </c>
      <c r="B34" t="inlineStr">
        <is>
          <t>32</t>
        </is>
      </c>
      <c r="C34" t="inlineStr">
        <is>
          <t>4639.211511745</t>
        </is>
      </c>
      <c r="D34" t="inlineStr">
        <is>
          <t>1788897268.8661478</t>
        </is>
      </c>
      <c r="E34" t="inlineStr">
        <is>
          <t>0.59375</t>
        </is>
      </c>
      <c r="F34" t="n">
        <v>0.59375</v>
      </c>
      <c r="G34" t="n">
        <v>0.57421875</v>
      </c>
      <c r="H34" t="inlineStr">
        <is>
          <t>0.02317875251173973</t>
        </is>
      </c>
      <c r="I34" t="n">
        <v>0.02317875251173973</v>
      </c>
      <c r="J34" t="inlineStr">
        <is>
          <t>0.6169259548187256</t>
        </is>
      </c>
      <c r="K34" t="inlineStr">
        <is>
          <t>0.2799937129020691</t>
        </is>
      </c>
      <c r="L34" t="inlineStr">
        <is>
          <t>0.8571428656578064</t>
        </is>
      </c>
      <c r="M34" t="inlineStr">
        <is>
          <t>-1</t>
        </is>
      </c>
      <c r="N34" t="inlineStr">
        <is>
          <t>0.59375</t>
        </is>
      </c>
      <c r="O34" t="inlineStr">
        <is>
          <t>0.49957168102264404</t>
        </is>
      </c>
      <c r="P34" t="inlineStr">
        <is>
          <t>0.0056647006422281265</t>
        </is>
      </c>
      <c r="Q34" t="inlineStr">
        <is>
          <t>1.015040397644043</t>
        </is>
      </c>
      <c r="R34" t="inlineStr">
        <is>
          <t>0.9704110026359558</t>
        </is>
      </c>
      <c r="S34" t="inlineStr">
        <is>
          <t>0.8808512687683105</t>
        </is>
      </c>
      <c r="T34" t="inlineStr">
        <is>
          <t>0</t>
        </is>
      </c>
      <c r="U34" t="inlineStr">
        <is>
          <t>0</t>
        </is>
      </c>
      <c r="V34" t="inlineStr">
        <is>
          <t>0.030724719166755676</t>
        </is>
      </c>
      <c r="W34" t="inlineStr">
        <is>
          <t>0.003538020420819521</t>
        </is>
      </c>
      <c r="X34" t="inlineStr">
        <is>
          <t>1.0035442113876343</t>
        </is>
      </c>
      <c r="Y34" t="inlineStr">
        <is>
          <t>0.22477830946445465</t>
        </is>
      </c>
      <c r="Z34" t="inlineStr">
        <is>
          <t>0.007508069276809692</t>
        </is>
      </c>
      <c r="AA34" t="inlineStr">
        <is>
          <t>0.006819162517786026</t>
        </is>
      </c>
      <c r="AB34" t="inlineStr">
        <is>
          <t>0.03023432195186615</t>
        </is>
      </c>
      <c r="AC34" t="inlineStr">
        <is>
          <t>0.003538020420819521</t>
        </is>
      </c>
      <c r="AD34" t="inlineStr">
        <is>
          <t>1</t>
        </is>
      </c>
      <c r="AE34" t="inlineStr">
        <is>
          <t>1</t>
        </is>
      </c>
      <c r="AF34" t="inlineStr">
        <is>
          <t>0.003538020304404199</t>
        </is>
      </c>
      <c r="AG34" t="inlineStr">
        <is>
          <t>1</t>
        </is>
      </c>
      <c r="AH34" t="inlineStr">
        <is>
          <t>7.03125</t>
        </is>
      </c>
      <c r="AI34" t="inlineStr">
        <is>
          <t>285.78125</t>
        </is>
      </c>
      <c r="AJ34" t="inlineStr">
        <is>
          <t>0.03144460864597634</t>
        </is>
      </c>
      <c r="AK34" t="inlineStr">
        <is>
          <t>0.03125</t>
        </is>
      </c>
      <c r="AL34" t="inlineStr">
        <is>
          <t>0</t>
        </is>
      </c>
      <c r="AM34" t="inlineStr">
        <is>
          <t>4864.15625</t>
        </is>
      </c>
      <c r="AN34" t="inlineStr">
        <is>
          <t>0</t>
        </is>
      </c>
      <c r="AO34" t="inlineStr">
        <is>
          <t>65.47113311831038</t>
        </is>
      </c>
      <c r="AP34" t="inlineStr">
        <is>
          <t>0.04660381934459905</t>
        </is>
      </c>
      <c r="AQ34" t="inlineStr">
        <is>
          <t>0.5509370891794045</t>
        </is>
      </c>
      <c r="AR34" t="inlineStr">
        <is>
          <t>10626.3125</t>
        </is>
      </c>
      <c r="AS34" t="inlineStr">
        <is>
          <t>0.8167296616464168</t>
        </is>
      </c>
      <c r="AT34" t="inlineStr">
        <is>
          <t>3940.625</t>
        </is>
      </c>
      <c r="AU34" t="inlineStr">
        <is>
          <t>0.3727850839495659</t>
        </is>
      </c>
      <c r="AV34" t="inlineStr">
        <is>
          <t>0.6598588348207974</t>
        </is>
      </c>
      <c r="AW34" t="inlineStr">
        <is>
          <t>12760.375</t>
        </is>
      </c>
      <c r="AX34" t="inlineStr">
        <is>
          <t>0.8816166372543819</t>
        </is>
      </c>
      <c r="AY34" t="inlineStr">
        <is>
          <t>4259.71875</t>
        </is>
      </c>
      <c r="AZ34" t="inlineStr">
        <is>
          <t>0.4283322487026453</t>
        </is>
      </c>
      <c r="BA34" t="inlineStr">
        <is>
          <t>0.06583453847363346</t>
        </is>
      </c>
      <c r="BB34" t="inlineStr">
        <is>
          <t>0.4619086774808716</t>
        </is>
      </c>
      <c r="BC34" t="inlineStr">
        <is>
          <t>8965.59375</t>
        </is>
      </c>
      <c r="BD34" t="inlineStr">
        <is>
          <t>0.7963036174457878</t>
        </is>
      </c>
      <c r="BE34" t="inlineStr">
        <is>
          <t>3861.59375</t>
        </is>
      </c>
      <c r="BF34" t="inlineStr">
        <is>
          <t>9.66481339931488</t>
        </is>
      </c>
      <c r="BG34" t="inlineStr">
        <is>
          <t>0.03125</t>
        </is>
      </c>
      <c r="BH34" t="inlineStr">
        <is>
          <t>0</t>
        </is>
      </c>
      <c r="BI34" t="inlineStr">
        <is>
          <t>1.497419761845117</t>
        </is>
      </c>
      <c r="BJ34" t="inlineStr">
        <is>
          <t>0.6734066454649743</t>
        </is>
      </c>
      <c r="BK34" t="inlineStr">
        <is>
          <t>0</t>
        </is>
      </c>
      <c r="BL34" t="inlineStr">
        <is>
          <t>60.00334274479841</t>
        </is>
      </c>
      <c r="BM34" t="inlineStr">
        <is>
          <t>0.04495727330177332</t>
        </is>
      </c>
      <c r="CC34" t="inlineStr">
        <is>
          <t>0.05859375</t>
        </is>
      </c>
      <c r="CD34" t="inlineStr">
        <is>
          <t>1787</t>
        </is>
      </c>
      <c r="CE34" t="inlineStr">
        <is>
          <t>2048</t>
        </is>
      </c>
      <c r="CF34" t="inlineStr">
        <is>
          <t>562.4609375</t>
        </is>
      </c>
      <c r="CG34" t="inlineStr">
        <is>
          <t>716.92578125</t>
        </is>
      </c>
      <c r="CH34" t="inlineStr">
        <is>
          <t>108</t>
        </is>
      </c>
      <c r="CI34" t="inlineStr">
        <is>
          <t>108</t>
        </is>
      </c>
      <c r="CJ34" t="inlineStr">
        <is>
          <t>4096</t>
        </is>
      </c>
      <c r="CK34" t="inlineStr">
        <is>
          <t>4096</t>
        </is>
      </c>
      <c r="CL34" t="inlineStr">
        <is>
          <t>4096</t>
        </is>
      </c>
      <c r="CM34" t="inlineStr">
        <is>
          <t>105.95381665229797</t>
        </is>
      </c>
      <c r="CN34" t="inlineStr">
        <is>
          <t>9.707527890976053</t>
        </is>
      </c>
      <c r="CO34" t="inlineStr">
        <is>
          <t>7.755026553000789</t>
        </is>
      </c>
      <c r="CP34" t="inlineStr">
        <is>
          <t>6.938893903907228e-18</t>
        </is>
      </c>
      <c r="CY34" t="inlineStr">
        <is>
          <t>1</t>
        </is>
      </c>
      <c r="CZ34" t="inlineStr">
        <is>
          <t>-1</t>
        </is>
      </c>
      <c r="DA34" t="inlineStr">
        <is>
          <t>0.37627334831616926</t>
        </is>
      </c>
      <c r="DB34" t="inlineStr">
        <is>
          <t>0</t>
        </is>
      </c>
      <c r="DC34" t="inlineStr">
        <is>
          <t>0</t>
        </is>
      </c>
      <c r="DD34" t="inlineStr">
        <is>
          <t>1</t>
        </is>
      </c>
      <c r="DJ34" t="inlineStr">
        <is>
          <t>0.1713118553161621</t>
        </is>
      </c>
      <c r="DK34" t="inlineStr">
        <is>
          <t>0.00845084898173809</t>
        </is>
      </c>
      <c r="DL34" t="inlineStr">
        <is>
          <t>0.998429536819458</t>
        </is>
      </c>
      <c r="DY34" t="inlineStr">
        <is>
          <t>0.005028290033806115</t>
        </is>
      </c>
      <c r="DZ34" t="inlineStr">
        <is>
          <t>0.001193758345380047</t>
        </is>
      </c>
      <c r="EA34" t="inlineStr">
        <is>
          <t>0.00018521997844800353</t>
        </is>
      </c>
      <c r="EB34" t="inlineStr">
        <is>
          <t>0.5001585389836691</t>
        </is>
      </c>
      <c r="EC34" t="inlineStr">
        <is>
          <t>0.05251872382291367</t>
        </is>
      </c>
      <c r="ED34" t="inlineStr">
        <is>
          <t>0.0063775600283406675</t>
        </is>
      </c>
      <c r="EE34" t="inlineStr">
        <is>
          <t>0.010744349914602935</t>
        </is>
      </c>
      <c r="EF34" t="inlineStr">
        <is>
          <t>0.00339471181200679</t>
        </is>
      </c>
      <c r="EG34" t="inlineStr">
        <is>
          <t>0.0004705199971795082</t>
        </is>
      </c>
      <c r="EH34" t="inlineStr">
        <is>
          <t>0</t>
        </is>
      </c>
      <c r="EI34" t="inlineStr">
        <is>
          <t>0</t>
        </is>
      </c>
      <c r="EJ34" t="inlineStr">
        <is>
          <t>0</t>
        </is>
      </c>
      <c r="EO34" t="inlineStr">
        <is>
          <t>1</t>
        </is>
      </c>
      <c r="EP34" t="inlineStr">
        <is>
          <t>0.59375</t>
        </is>
      </c>
      <c r="EQ34" t="inlineStr">
        <is>
          <t>0</t>
        </is>
      </c>
      <c r="ER34" t="inlineStr">
        <is>
          <t>152</t>
        </is>
      </c>
    </row>
    <row r="35">
      <c r="A35" t="n">
        <v>34</v>
      </c>
      <c r="B35" t="inlineStr">
        <is>
          <t>33</t>
        </is>
      </c>
      <c r="C35" t="inlineStr">
        <is>
          <t>4765.263528317</t>
        </is>
      </c>
      <c r="D35" t="inlineStr">
        <is>
          <t>1788897389.8886256</t>
        </is>
      </c>
      <c r="E35" t="inlineStr">
        <is>
          <t>0.53515625</t>
        </is>
      </c>
      <c r="F35" t="n">
        <v>0.53515625</v>
      </c>
      <c r="G35" t="n">
        <v>0.569140625</v>
      </c>
      <c r="H35" t="inlineStr">
        <is>
          <t>0.022263582795858383</t>
        </is>
      </c>
      <c r="I35" t="n">
        <v>0.02226358279585838</v>
      </c>
      <c r="J35" t="inlineStr">
        <is>
          <t>0.6591930389404297</t>
        </is>
      </c>
      <c r="K35" t="inlineStr">
        <is>
          <t>0.2647843658924103</t>
        </is>
      </c>
      <c r="L35" t="inlineStr">
        <is>
          <t>1</t>
        </is>
      </c>
      <c r="M35" t="inlineStr">
        <is>
          <t>-1</t>
        </is>
      </c>
      <c r="N35" t="inlineStr">
        <is>
          <t>0.625</t>
        </is>
      </c>
      <c r="O35" t="inlineStr">
        <is>
          <t>0.5138068795204163</t>
        </is>
      </c>
      <c r="P35" t="inlineStr">
        <is>
          <t>0.0066618467681109905</t>
        </is>
      </c>
      <c r="Q35" t="inlineStr">
        <is>
          <t>1.0084028244018555</t>
        </is>
      </c>
      <c r="R35" t="inlineStr">
        <is>
          <t>0.9719345569610596</t>
        </is>
      </c>
      <c r="S35" t="inlineStr">
        <is>
          <t>0.8949103355407715</t>
        </is>
      </c>
      <c r="T35" t="inlineStr">
        <is>
          <t>0</t>
        </is>
      </c>
      <c r="U35" t="inlineStr">
        <is>
          <t>0</t>
        </is>
      </c>
      <c r="V35" t="inlineStr">
        <is>
          <t>0.029544897377490997</t>
        </is>
      </c>
      <c r="W35" t="inlineStr">
        <is>
          <t>0.002840824890881777</t>
        </is>
      </c>
      <c r="X35" t="inlineStr">
        <is>
          <t>1.0028448104858398</t>
        </is>
      </c>
      <c r="Y35" t="inlineStr">
        <is>
          <t>0.19676238298416138</t>
        </is>
      </c>
      <c r="Z35" t="inlineStr">
        <is>
          <t>0.01905844546854496</t>
        </is>
      </c>
      <c r="AA35" t="inlineStr">
        <is>
          <t>0.017210502177476883</t>
        </is>
      </c>
      <c r="AB35" t="inlineStr">
        <is>
          <t>0.028700556606054306</t>
        </is>
      </c>
      <c r="AC35" t="inlineStr">
        <is>
          <t>0.002840824890881777</t>
        </is>
      </c>
      <c r="AD35" t="inlineStr">
        <is>
          <t>1</t>
        </is>
      </c>
      <c r="AE35" t="inlineStr">
        <is>
          <t>1</t>
        </is>
      </c>
      <c r="AF35" t="inlineStr">
        <is>
          <t>0.0028408250072970986</t>
        </is>
      </c>
      <c r="AG35" t="inlineStr">
        <is>
          <t>1</t>
        </is>
      </c>
      <c r="AH35" t="inlineStr">
        <is>
          <t>7</t>
        </is>
      </c>
      <c r="AI35" t="inlineStr">
        <is>
          <t>260.625</t>
        </is>
      </c>
      <c r="AJ35" t="inlineStr">
        <is>
          <t>0.02998617576746982</t>
        </is>
      </c>
      <c r="AK35" t="inlineStr">
        <is>
          <t>0.03125</t>
        </is>
      </c>
      <c r="AL35" t="inlineStr">
        <is>
          <t>0</t>
        </is>
      </c>
      <c r="AM35" t="inlineStr">
        <is>
          <t>4499.6875</t>
        </is>
      </c>
      <c r="AN35" t="inlineStr">
        <is>
          <t>0</t>
        </is>
      </c>
      <c r="AO35" t="inlineStr">
        <is>
          <t>11.384229670130185</t>
        </is>
      </c>
      <c r="AP35" t="inlineStr">
        <is>
          <t>0.02323391635884638</t>
        </is>
      </c>
      <c r="AQ35" t="inlineStr">
        <is>
          <t>0.5627659399621912</t>
        </is>
      </c>
      <c r="AR35" t="inlineStr">
        <is>
          <t>9976.125</t>
        </is>
      </c>
      <c r="AS35" t="inlineStr">
        <is>
          <t>0.8334219623936753</t>
        </is>
      </c>
      <c r="AT35" t="inlineStr">
        <is>
          <t>3698.84375</t>
        </is>
      </c>
      <c r="AU35" t="inlineStr">
        <is>
          <t>0.3377102017402649</t>
        </is>
      </c>
      <c r="AV35" t="inlineStr">
        <is>
          <t>0.6715464558168617</t>
        </is>
      </c>
      <c r="AW35" t="inlineStr">
        <is>
          <t>11965.3125</t>
        </is>
      </c>
      <c r="AX35" t="inlineStr">
        <is>
          <t>0.8984530406664004</t>
        </is>
      </c>
      <c r="AY35" t="inlineStr">
        <is>
          <t>3998.4375</t>
        </is>
      </c>
      <c r="AZ35" t="inlineStr">
        <is>
          <t>0.422204727306962</t>
        </is>
      </c>
      <c r="BA35" t="inlineStr">
        <is>
          <t>0.058419851224542255</t>
        </is>
      </c>
      <c r="BB35" t="inlineStr">
        <is>
          <t>0.4660222886554386</t>
        </is>
      </c>
      <c r="BC35" t="inlineStr">
        <is>
          <t>8371.65625</t>
        </is>
      </c>
      <c r="BD35" t="inlineStr">
        <is>
          <t>0.8079228717305931</t>
        </is>
      </c>
      <c r="BE35" t="inlineStr">
        <is>
          <t>3618.125</t>
        </is>
      </c>
      <c r="BF35" t="inlineStr">
        <is>
          <t>8.755920112133026</t>
        </is>
      </c>
      <c r="BG35" t="inlineStr">
        <is>
          <t>0</t>
        </is>
      </c>
      <c r="BH35" t="inlineStr">
        <is>
          <t>0</t>
        </is>
      </c>
      <c r="BI35" t="inlineStr">
        <is>
          <t>1.4852445803758818</t>
        </is>
      </c>
      <c r="BJ35" t="inlineStr">
        <is>
          <t>0.6848859876959302</t>
        </is>
      </c>
      <c r="BK35" t="inlineStr">
        <is>
          <t>0</t>
        </is>
      </c>
      <c r="BL35" t="inlineStr">
        <is>
          <t>11.383680529847837</t>
        </is>
      </c>
      <c r="BM35" t="inlineStr">
        <is>
          <t>0.024769770821467765</t>
        </is>
      </c>
      <c r="CC35" t="inlineStr">
        <is>
          <t>0.06640625</t>
        </is>
      </c>
      <c r="CD35" t="inlineStr">
        <is>
          <t>1721</t>
        </is>
      </c>
      <c r="CE35" t="inlineStr">
        <is>
          <t>2048</t>
        </is>
      </c>
      <c r="CF35" t="inlineStr">
        <is>
          <t>747.71484375</t>
        </is>
      </c>
      <c r="CG35" t="inlineStr">
        <is>
          <t>992.34375</t>
        </is>
      </c>
      <c r="CH35" t="inlineStr">
        <is>
          <t>96</t>
        </is>
      </c>
      <c r="CI35" t="inlineStr">
        <is>
          <t>96</t>
        </is>
      </c>
      <c r="CJ35" t="inlineStr">
        <is>
          <t>4096</t>
        </is>
      </c>
      <c r="CK35" t="inlineStr">
        <is>
          <t>4096</t>
        </is>
      </c>
      <c r="CL35" t="inlineStr">
        <is>
          <t>4096</t>
        </is>
      </c>
      <c r="CM35" t="inlineStr">
        <is>
          <t>109.98219609260559</t>
        </is>
      </c>
      <c r="CN35" t="inlineStr">
        <is>
          <t>10.874703587032855</t>
        </is>
      </c>
      <c r="CO35" t="inlineStr">
        <is>
          <t>7.717457544000354</t>
        </is>
      </c>
      <c r="CP35" t="inlineStr">
        <is>
          <t>1.734723475976807e-17</t>
        </is>
      </c>
      <c r="CY35" t="inlineStr">
        <is>
          <t>1</t>
        </is>
      </c>
      <c r="CZ35" t="inlineStr">
        <is>
          <t>-1</t>
        </is>
      </c>
      <c r="DA35" t="inlineStr">
        <is>
          <t>0.4172614801981401</t>
        </is>
      </c>
      <c r="DB35" t="inlineStr">
        <is>
          <t>0</t>
        </is>
      </c>
      <c r="DC35" t="inlineStr">
        <is>
          <t>0</t>
        </is>
      </c>
      <c r="DD35" t="inlineStr">
        <is>
          <t>1</t>
        </is>
      </c>
      <c r="DJ35" t="inlineStr">
        <is>
          <t>0.17513442039489746</t>
        </is>
      </c>
      <c r="DK35" t="inlineStr">
        <is>
          <t>0.008082314394414425</t>
        </is>
      </c>
      <c r="DL35" t="inlineStr">
        <is>
          <t>0.9984703063964844</t>
        </is>
      </c>
      <c r="DY35" t="inlineStr">
        <is>
          <t>0.005895369977224618</t>
        </is>
      </c>
      <c r="DZ35" t="inlineStr">
        <is>
          <t>0.0011555009489256918</t>
        </is>
      </c>
      <c r="EA35" t="inlineStr">
        <is>
          <t>0.00015680002979934216</t>
        </is>
      </c>
      <c r="EB35" t="inlineStr">
        <is>
          <t>0.5354127089958638</t>
        </is>
      </c>
      <c r="EC35" t="inlineStr">
        <is>
          <t>0.05306437698368427</t>
        </is>
      </c>
      <c r="ED35" t="inlineStr">
        <is>
          <t>0.005669199978001416</t>
        </is>
      </c>
      <c r="EE35" t="inlineStr">
        <is>
          <t>0.014928147953469306</t>
        </is>
      </c>
      <c r="EF35" t="inlineStr">
        <is>
          <t>0.004165901380474679</t>
        </is>
      </c>
      <c r="EG35" t="inlineStr">
        <is>
          <t>0.0005178399733267725</t>
        </is>
      </c>
      <c r="EH35" t="inlineStr">
        <is>
          <t>0</t>
        </is>
      </c>
      <c r="EI35" t="inlineStr">
        <is>
          <t>0</t>
        </is>
      </c>
      <c r="EJ35" t="inlineStr">
        <is>
          <t>0</t>
        </is>
      </c>
      <c r="EO35" t="inlineStr">
        <is>
          <t>1</t>
        </is>
      </c>
      <c r="EP35" t="inlineStr">
        <is>
          <t>0.53515625</t>
        </is>
      </c>
      <c r="EQ35" t="inlineStr">
        <is>
          <t>0</t>
        </is>
      </c>
      <c r="ER35" t="inlineStr">
        <is>
          <t>137</t>
        </is>
      </c>
    </row>
    <row r="36">
      <c r="A36" t="n">
        <v>35</v>
      </c>
      <c r="B36" t="inlineStr">
        <is>
          <t>34</t>
        </is>
      </c>
      <c r="C36" t="inlineStr">
        <is>
          <t>4892.285514169</t>
        </is>
      </c>
      <c r="D36" t="inlineStr">
        <is>
          <t>1788897515.9843767</t>
        </is>
      </c>
      <c r="E36" t="inlineStr">
        <is>
          <t>0.56640625</t>
        </is>
      </c>
      <c r="F36" t="n">
        <v>0.56640625</v>
      </c>
      <c r="G36" t="n">
        <v>0.578125</v>
      </c>
      <c r="H36" t="inlineStr">
        <is>
          <t>0.02216334454715252</t>
        </is>
      </c>
      <c r="I36" t="n">
        <v>0.02216334454715252</v>
      </c>
      <c r="J36" t="inlineStr">
        <is>
          <t>2.7470805644989014</t>
        </is>
      </c>
      <c r="K36" t="inlineStr">
        <is>
          <t>0.3303353786468506</t>
        </is>
      </c>
      <c r="L36" t="inlineStr">
        <is>
          <t>1</t>
        </is>
      </c>
      <c r="M36" t="inlineStr">
        <is>
          <t>-1</t>
        </is>
      </c>
      <c r="N36" t="inlineStr">
        <is>
          <t>0.78125</t>
        </is>
      </c>
      <c r="O36" t="inlineStr">
        <is>
          <t>0.4853825569152832</t>
        </is>
      </c>
      <c r="P36" t="inlineStr">
        <is>
          <t>0.005647983867675066</t>
        </is>
      </c>
      <c r="Q36" t="inlineStr">
        <is>
          <t>1.0067377090454102</t>
        </is>
      </c>
      <c r="R36" t="inlineStr">
        <is>
          <t>0.9720630049705505</t>
        </is>
      </c>
      <c r="S36" t="inlineStr">
        <is>
          <t>0.9054594039916992</t>
        </is>
      </c>
      <c r="T36" t="inlineStr">
        <is>
          <t>0</t>
        </is>
      </c>
      <c r="U36" t="inlineStr">
        <is>
          <t>0</t>
        </is>
      </c>
      <c r="V36" t="inlineStr">
        <is>
          <t>0.02890668623149395</t>
        </is>
      </c>
      <c r="W36" t="inlineStr">
        <is>
          <t>0.0041305008344352245</t>
        </is>
      </c>
      <c r="X36" t="inlineStr">
        <is>
          <t>1.0041390657424927</t>
        </is>
      </c>
      <c r="Y36" t="inlineStr">
        <is>
          <t>0.2792178988456726</t>
        </is>
      </c>
      <c r="Z36" t="inlineStr">
        <is>
          <t>-0.022211089730262756</t>
        </is>
      </c>
      <c r="AA36" t="inlineStr">
        <is>
          <t>-0.022383442148566246</t>
        </is>
      </c>
      <c r="AB36" t="inlineStr">
        <is>
          <t>0.02848920039832592</t>
        </is>
      </c>
      <c r="AC36" t="inlineStr">
        <is>
          <t>0.0041305008344352245</t>
        </is>
      </c>
      <c r="AD36" t="inlineStr">
        <is>
          <t>1</t>
        </is>
      </c>
      <c r="AE36" t="inlineStr">
        <is>
          <t>1</t>
        </is>
      </c>
      <c r="AF36" t="inlineStr">
        <is>
          <t>0.004130500950850546</t>
        </is>
      </c>
      <c r="AG36" t="inlineStr">
        <is>
          <t>1</t>
        </is>
      </c>
      <c r="AH36" t="inlineStr">
        <is>
          <t>7</t>
        </is>
      </c>
      <c r="AI36" t="inlineStr">
        <is>
          <t>350.125</t>
        </is>
      </c>
      <c r="AJ36" t="inlineStr">
        <is>
          <t>0.029795254037970793</t>
        </is>
      </c>
      <c r="AK36" t="inlineStr">
        <is>
          <t>0.03125</t>
        </is>
      </c>
      <c r="AL36" t="inlineStr">
        <is>
          <t>0</t>
        </is>
      </c>
      <c r="AM36" t="inlineStr">
        <is>
          <t>5981.71875</t>
        </is>
      </c>
      <c r="AN36" t="inlineStr">
        <is>
          <t>0</t>
        </is>
      </c>
      <c r="AO36" t="inlineStr">
        <is>
          <t>14.894588851929116</t>
        </is>
      </c>
      <c r="AP36" t="inlineStr">
        <is>
          <t>0.0012666783717964441</t>
        </is>
      </c>
      <c r="AQ36" t="inlineStr">
        <is>
          <t>0.5459721677024053</t>
        </is>
      </c>
      <c r="AR36" t="inlineStr">
        <is>
          <t>12945.90625</t>
        </is>
      </c>
      <c r="AS36" t="inlineStr">
        <is>
          <t>0.8105138354934962</t>
        </is>
      </c>
      <c r="AT36" t="inlineStr">
        <is>
          <t>4808.96875</t>
        </is>
      </c>
      <c r="AU36" t="inlineStr">
        <is>
          <t>0.4091754239052534</t>
        </is>
      </c>
      <c r="AV36" t="inlineStr">
        <is>
          <t>0.6581352939576388</t>
        </is>
      </c>
      <c r="AW36" t="inlineStr">
        <is>
          <t>15647.90625</t>
        </is>
      </c>
      <c r="AX36" t="inlineStr">
        <is>
          <t>0.8784366716130063</t>
        </is>
      </c>
      <c r="AY36" t="inlineStr">
        <is>
          <t>5218.375</t>
        </is>
      </c>
      <c r="AZ36" t="inlineStr">
        <is>
          <t>0.47387866117060184</t>
        </is>
      </c>
      <c r="BA36" t="inlineStr">
        <is>
          <t>0.058359576787872874</t>
        </is>
      </c>
      <c r="BB36" t="inlineStr">
        <is>
          <t>0.45926658781561835</t>
        </is>
      </c>
      <c r="BC36" t="inlineStr">
        <is>
          <t>10954.65625</t>
        </is>
      </c>
      <c r="BD36" t="inlineStr">
        <is>
          <t>0.7930534237740957</t>
        </is>
      </c>
      <c r="BE36" t="inlineStr">
        <is>
          <t>4728.875</t>
        </is>
      </c>
      <c r="BF36" t="inlineStr">
        <is>
          <t>9.668549835681915</t>
        </is>
      </c>
      <c r="BG36" t="inlineStr">
        <is>
          <t>0</t>
        </is>
      </c>
      <c r="BH36" t="inlineStr">
        <is>
          <t>0</t>
        </is>
      </c>
      <c r="BI36" t="inlineStr">
        <is>
          <t>1.4858389294315644</t>
        </is>
      </c>
      <c r="BJ36" t="inlineStr">
        <is>
          <t>0.6612630804805703</t>
        </is>
      </c>
      <c r="BK36" t="inlineStr">
        <is>
          <t>0</t>
        </is>
      </c>
      <c r="BL36" t="inlineStr">
        <is>
          <t>15.23360346665313</t>
        </is>
      </c>
      <c r="BM36" t="inlineStr">
        <is>
          <t>0.0012591026304272011</t>
        </is>
      </c>
      <c r="CC36" t="inlineStr">
        <is>
          <t>0.05859375</t>
        </is>
      </c>
      <c r="CD36" t="inlineStr">
        <is>
          <t>1772</t>
        </is>
      </c>
      <c r="CE36" t="inlineStr">
        <is>
          <t>2048</t>
        </is>
      </c>
      <c r="CF36" t="inlineStr">
        <is>
          <t>680.49609375</t>
        </is>
      </c>
      <c r="CG36" t="inlineStr">
        <is>
          <t>880.76953125</t>
        </is>
      </c>
      <c r="CH36" t="inlineStr">
        <is>
          <t>68</t>
        </is>
      </c>
      <c r="CI36" t="inlineStr">
        <is>
          <t>68</t>
        </is>
      </c>
      <c r="CJ36" t="inlineStr">
        <is>
          <t>4096</t>
        </is>
      </c>
      <c r="CK36" t="inlineStr">
        <is>
          <t>4096</t>
        </is>
      </c>
      <c r="CL36" t="inlineStr">
        <is>
          <t>4096</t>
        </is>
      </c>
      <c r="CM36" t="inlineStr">
        <is>
          <t>115.06149172782898</t>
        </is>
      </c>
      <c r="CN36" t="inlineStr">
        <is>
          <t>11.356012095988262</t>
        </is>
      </c>
      <c r="CO36" t="inlineStr">
        <is>
          <t>8.171218484989367</t>
        </is>
      </c>
      <c r="CP36" t="inlineStr">
        <is>
          <t>1.9081958235744878e-17</t>
        </is>
      </c>
      <c r="CY36" t="inlineStr">
        <is>
          <t>1</t>
        </is>
      </c>
      <c r="CZ36" t="inlineStr">
        <is>
          <t>-1</t>
        </is>
      </c>
      <c r="DA36" t="inlineStr">
        <is>
          <t>0.39204461428750265</t>
        </is>
      </c>
      <c r="DB36" t="inlineStr">
        <is>
          <t>0</t>
        </is>
      </c>
      <c r="DC36" t="inlineStr">
        <is>
          <t>0</t>
        </is>
      </c>
      <c r="DD36" t="inlineStr">
        <is>
          <t>1</t>
        </is>
      </c>
      <c r="DJ36" t="inlineStr">
        <is>
          <t>0.9357147216796875</t>
        </is>
      </c>
      <c r="DK36" t="inlineStr">
        <is>
          <t>0.008057340048253536</t>
        </is>
      </c>
      <c r="DL36" t="inlineStr">
        <is>
          <t>0.9984505772590637</t>
        </is>
      </c>
      <c r="DY36" t="inlineStr">
        <is>
          <t>0.00631309999153018</t>
        </is>
      </c>
      <c r="DZ36" t="inlineStr">
        <is>
          <t>0.001061146278743763</t>
        </is>
      </c>
      <c r="EA36" t="inlineStr">
        <is>
          <t>0.00021145003847777843</t>
        </is>
      </c>
      <c r="EB36" t="inlineStr">
        <is>
          <t>0.5467077779467218</t>
        </is>
      </c>
      <c r="EC36" t="inlineStr">
        <is>
          <t>0.05757500908748625</t>
        </is>
      </c>
      <c r="ED36" t="inlineStr">
        <is>
          <t>0.0055454300018027425</t>
        </is>
      </c>
      <c r="EE36" t="inlineStr">
        <is>
          <t>0.01458758901571855</t>
        </is>
      </c>
      <c r="EF36" t="inlineStr">
        <is>
          <t>0.003992239834587963</t>
        </is>
      </c>
      <c r="EG36" t="inlineStr">
        <is>
          <t>0.0006092109833844006</t>
        </is>
      </c>
      <c r="EH36" t="inlineStr">
        <is>
          <t>0</t>
        </is>
      </c>
      <c r="EI36" t="inlineStr">
        <is>
          <t>0</t>
        </is>
      </c>
      <c r="EJ36" t="inlineStr">
        <is>
          <t>0</t>
        </is>
      </c>
      <c r="EO36" t="inlineStr">
        <is>
          <t>1</t>
        </is>
      </c>
      <c r="EP36" t="inlineStr">
        <is>
          <t>0.56640625</t>
        </is>
      </c>
      <c r="EQ36" t="inlineStr">
        <is>
          <t>0</t>
        </is>
      </c>
      <c r="ER36" t="inlineStr">
        <is>
          <t>145</t>
        </is>
      </c>
    </row>
    <row r="37">
      <c r="A37" t="n">
        <v>36</v>
      </c>
      <c r="B37" t="inlineStr">
        <is>
          <t>35</t>
        </is>
      </c>
      <c r="C37" t="inlineStr">
        <is>
          <t>5020.262525956</t>
        </is>
      </c>
      <c r="D37" t="inlineStr">
        <is>
          <t>1788897643.3351078</t>
        </is>
      </c>
      <c r="E37" t="inlineStr">
        <is>
          <t>0.5234375</t>
        </is>
      </c>
      <c r="F37" t="n">
        <v>0.5234375</v>
      </c>
      <c r="G37" t="n">
        <v>0.564453125</v>
      </c>
      <c r="H37" t="inlineStr">
        <is>
          <t>0.022880977019667625</t>
        </is>
      </c>
      <c r="I37" t="n">
        <v>0.02288097701966763</v>
      </c>
      <c r="J37" t="inlineStr">
        <is>
          <t>0.6849989891052246</t>
        </is>
      </c>
      <c r="K37" t="inlineStr">
        <is>
          <t>0.3032790422439575</t>
        </is>
      </c>
      <c r="L37" t="inlineStr">
        <is>
          <t>1</t>
        </is>
      </c>
      <c r="M37" t="inlineStr">
        <is>
          <t>-1</t>
        </is>
      </c>
      <c r="N37" t="inlineStr">
        <is>
          <t>0.6875</t>
        </is>
      </c>
      <c r="O37" t="inlineStr">
        <is>
          <t>0.5008144378662109</t>
        </is>
      </c>
      <c r="P37" t="inlineStr">
        <is>
          <t>0.0051690055988729</t>
        </is>
      </c>
      <c r="Q37" t="inlineStr">
        <is>
          <t>1.0087709426879883</t>
        </is>
      </c>
      <c r="R37" t="inlineStr">
        <is>
          <t>0.9726492166519165</t>
        </is>
      </c>
      <c r="S37" t="inlineStr">
        <is>
          <t>0.912940502166748</t>
        </is>
      </c>
      <c r="T37" t="inlineStr">
        <is>
          <t>0</t>
        </is>
      </c>
      <c r="U37" t="inlineStr">
        <is>
          <t>0</t>
        </is>
      </c>
      <c r="V37" t="inlineStr">
        <is>
          <t>0.02856186218559742</t>
        </is>
      </c>
      <c r="W37" t="inlineStr">
        <is>
          <t>0.003697823267430067</t>
        </is>
      </c>
      <c r="X37" t="inlineStr">
        <is>
          <t>1.0037046670913696</t>
        </is>
      </c>
      <c r="Y37" t="inlineStr">
        <is>
          <t>0.2508104145526886</t>
        </is>
      </c>
      <c r="Z37" t="inlineStr">
        <is>
          <t>-0.004697712138295174</t>
        </is>
      </c>
      <c r="AA37" t="inlineStr">
        <is>
          <t>-0.006594587117433548</t>
        </is>
      </c>
      <c r="AB37" t="inlineStr">
        <is>
          <t>0.027938371524214745</t>
        </is>
      </c>
      <c r="AC37" t="inlineStr">
        <is>
          <t>0.003697823267430067</t>
        </is>
      </c>
      <c r="AD37" t="inlineStr">
        <is>
          <t>1</t>
        </is>
      </c>
      <c r="AE37" t="inlineStr">
        <is>
          <t>1</t>
        </is>
      </c>
      <c r="AF37" t="inlineStr">
        <is>
          <t>0.003697823267430067</t>
        </is>
      </c>
      <c r="AG37" t="inlineStr">
        <is>
          <t>1</t>
        </is>
      </c>
      <c r="AH37" t="inlineStr">
        <is>
          <t>7.03125</t>
        </is>
      </c>
      <c r="AI37" t="inlineStr">
        <is>
          <t>313.75</t>
        </is>
      </c>
      <c r="AJ37" t="inlineStr">
        <is>
          <t>0.029112587844646355</t>
        </is>
      </c>
      <c r="AK37" t="inlineStr">
        <is>
          <t>0.03125</t>
        </is>
      </c>
      <c r="AL37" t="inlineStr">
        <is>
          <t>0</t>
        </is>
      </c>
      <c r="AM37" t="inlineStr">
        <is>
          <t>5443.96875</t>
        </is>
      </c>
      <c r="AN37" t="inlineStr">
        <is>
          <t>0</t>
        </is>
      </c>
      <c r="AO37" t="inlineStr">
        <is>
          <t>20.55262586694426</t>
        </is>
      </c>
      <c r="AP37" t="inlineStr">
        <is>
          <t>0.05260181527222281</t>
        </is>
      </c>
      <c r="AQ37" t="inlineStr">
        <is>
          <t>0.5558244482738721</t>
        </is>
      </c>
      <c r="AR37" t="inlineStr">
        <is>
          <t>11833.6875</t>
        </is>
      </c>
      <c r="AS37" t="inlineStr">
        <is>
          <t>0.8232137025728703</t>
        </is>
      </c>
      <c r="AT37" t="inlineStr">
        <is>
          <t>4388.78125</t>
        </is>
      </c>
      <c r="AU37" t="inlineStr">
        <is>
          <t>0.4631329053590889</t>
        </is>
      </c>
      <c r="AV37" t="inlineStr">
        <is>
          <t>0.6647139816112027</t>
        </is>
      </c>
      <c r="AW37" t="inlineStr">
        <is>
          <t>14264.78125</t>
        </is>
      </c>
      <c r="AX37" t="inlineStr">
        <is>
          <t>0.8874896030908477</t>
        </is>
      </c>
      <c r="AY37" t="inlineStr">
        <is>
          <t>4752.9375</t>
        </is>
      </c>
      <c r="AZ37" t="inlineStr">
        <is>
          <t>0.506494021450635</t>
        </is>
      </c>
      <c r="BA37" t="inlineStr">
        <is>
          <t>0.05493428798576945</t>
        </is>
      </c>
      <c r="BB37" t="inlineStr">
        <is>
          <t>0.46446620932366034</t>
        </is>
      </c>
      <c r="BC37" t="inlineStr">
        <is>
          <t>9996.65625</t>
        </is>
      </c>
      <c r="BD37" t="inlineStr">
        <is>
          <t>0.8030231370686457</t>
        </is>
      </c>
      <c r="BE37" t="inlineStr">
        <is>
          <t>4315.5625</t>
        </is>
      </c>
      <c r="BF37" t="inlineStr">
        <is>
          <t>8.105106174945831</t>
        </is>
      </c>
      <c r="BG37" t="inlineStr">
        <is>
          <t>0.03125</t>
        </is>
      </c>
      <c r="BH37" t="inlineStr">
        <is>
          <t>0</t>
        </is>
      </c>
      <c r="BI37" t="inlineStr">
        <is>
          <t>1.4805595512032643</t>
        </is>
      </c>
      <c r="BJ37" t="inlineStr">
        <is>
          <t>0.6202039290866492</t>
        </is>
      </c>
      <c r="BK37" t="inlineStr">
        <is>
          <t>0</t>
        </is>
      </c>
      <c r="BL37" t="inlineStr">
        <is>
          <t>22.03776499366722</t>
        </is>
      </c>
      <c r="BM37" t="inlineStr">
        <is>
          <t>0.05116512528518929</t>
        </is>
      </c>
      <c r="CC37" t="inlineStr">
        <is>
          <t>0.05078125</t>
        </is>
      </c>
      <c r="CD37" t="inlineStr">
        <is>
          <t>1705</t>
        </is>
      </c>
      <c r="CE37" t="inlineStr">
        <is>
          <t>2048</t>
        </is>
      </c>
      <c r="CF37" t="inlineStr">
        <is>
          <t>623.8515625</t>
        </is>
      </c>
      <c r="CG37" t="inlineStr">
        <is>
          <t>806.03515625</t>
        </is>
      </c>
      <c r="CH37" t="inlineStr">
        <is>
          <t>75</t>
        </is>
      </c>
      <c r="CI37" t="inlineStr">
        <is>
          <t>75</t>
        </is>
      </c>
      <c r="CJ37" t="inlineStr">
        <is>
          <t>4096</t>
        </is>
      </c>
      <c r="CK37" t="inlineStr">
        <is>
          <t>4096</t>
        </is>
      </c>
      <c r="CL37" t="inlineStr">
        <is>
          <t>4096</t>
        </is>
      </c>
      <c r="CM37" t="inlineStr">
        <is>
          <t>115.97947001457214</t>
        </is>
      </c>
      <c r="CN37" t="inlineStr">
        <is>
          <t>11.580683460982982</t>
        </is>
      </c>
      <c r="CO37" t="inlineStr">
        <is>
          <t>8.016874077962711</t>
        </is>
      </c>
      <c r="CP37" t="inlineStr">
        <is>
          <t>1.0408340855860843e-17</t>
        </is>
      </c>
      <c r="CY37" t="inlineStr">
        <is>
          <t>0.8571428571428572</t>
        </is>
      </c>
      <c r="CZ37" t="inlineStr">
        <is>
          <t>-1</t>
        </is>
      </c>
      <c r="DA37" t="inlineStr">
        <is>
          <t>0.4103259033241449</t>
        </is>
      </c>
      <c r="DB37" t="inlineStr">
        <is>
          <t>0</t>
        </is>
      </c>
      <c r="DC37" t="inlineStr">
        <is>
          <t>0</t>
        </is>
      </c>
      <c r="DD37" t="inlineStr">
        <is>
          <t>1</t>
        </is>
      </c>
      <c r="DJ37" t="inlineStr">
        <is>
          <t>0.1758708953857422</t>
        </is>
      </c>
      <c r="DK37" t="inlineStr">
        <is>
          <t>0.008226817473769188</t>
        </is>
      </c>
      <c r="DL37" t="inlineStr">
        <is>
          <t>0.9984869956970215</t>
        </is>
      </c>
      <c r="DY37" t="inlineStr">
        <is>
          <t>0.008459639037027955</t>
        </is>
      </c>
      <c r="DZ37" t="inlineStr">
        <is>
          <t>0.0011467614524462988</t>
        </is>
      </c>
      <c r="EA37" t="inlineStr">
        <is>
          <t>0.00020056997891515493</t>
        </is>
      </c>
      <c r="EB37" t="inlineStr">
        <is>
          <t>0.5493089290102944</t>
        </is>
      </c>
      <c r="EC37" t="inlineStr">
        <is>
          <t>0.054904059891214274</t>
        </is>
      </c>
      <c r="ED37" t="inlineStr">
        <is>
          <t>0.004734329006168991</t>
        </is>
      </c>
      <c r="EE37" t="inlineStr">
        <is>
          <t>0.014244769990909845</t>
        </is>
      </c>
      <c r="EF37" t="inlineStr">
        <is>
          <t>0.0036325287289855623</t>
        </is>
      </c>
      <c r="EG37" t="inlineStr">
        <is>
          <t>0.0004911100259050727</t>
        </is>
      </c>
      <c r="EH37" t="inlineStr">
        <is>
          <t>0</t>
        </is>
      </c>
      <c r="EI37" t="inlineStr">
        <is>
          <t>0</t>
        </is>
      </c>
      <c r="EJ37" t="inlineStr">
        <is>
          <t>0</t>
        </is>
      </c>
      <c r="EO37" t="inlineStr">
        <is>
          <t>1</t>
        </is>
      </c>
      <c r="EP37" t="inlineStr">
        <is>
          <t>0.5234375</t>
        </is>
      </c>
      <c r="EQ37" t="inlineStr">
        <is>
          <t>0</t>
        </is>
      </c>
      <c r="ER37" t="inlineStr">
        <is>
          <t>134</t>
        </is>
      </c>
    </row>
    <row r="38">
      <c r="A38" t="n">
        <v>37</v>
      </c>
      <c r="B38" t="inlineStr">
        <is>
          <t>36</t>
        </is>
      </c>
      <c r="C38" t="inlineStr">
        <is>
          <t>5149.380053312</t>
        </is>
      </c>
      <c r="D38" t="inlineStr">
        <is>
          <t>1788897771.870336</t>
        </is>
      </c>
      <c r="E38" t="inlineStr">
        <is>
          <t>0.62890625</t>
        </is>
      </c>
      <c r="F38" t="n">
        <v>0.62890625</v>
      </c>
      <c r="G38" t="n">
        <v>0.5640625</v>
      </c>
      <c r="H38" t="inlineStr">
        <is>
          <t>0.022766832262277603</t>
        </is>
      </c>
      <c r="I38" t="n">
        <v>0.0227668322622776</v>
      </c>
      <c r="J38" t="inlineStr">
        <is>
          <t>0.5377713441848755</t>
        </is>
      </c>
      <c r="K38" t="inlineStr">
        <is>
          <t>0.3221549391746521</t>
        </is>
      </c>
      <c r="L38" t="inlineStr">
        <is>
          <t>0.8571428656578064</t>
        </is>
      </c>
      <c r="M38" t="inlineStr">
        <is>
          <t>-1</t>
        </is>
      </c>
      <c r="N38" t="inlineStr">
        <is>
          <t>0.65625</t>
        </is>
      </c>
      <c r="O38" t="inlineStr">
        <is>
          <t>0.5080667734146118</t>
        </is>
      </c>
      <c r="P38" t="inlineStr">
        <is>
          <t>0.006155795883387327</t>
        </is>
      </c>
      <c r="Q38" t="inlineStr">
        <is>
          <t>1.011042594909668</t>
        </is>
      </c>
      <c r="R38" t="inlineStr">
        <is>
          <t>0.979536235332489</t>
        </is>
      </c>
      <c r="S38" t="inlineStr">
        <is>
          <t>0.9353213310241699</t>
        </is>
      </c>
      <c r="T38" t="inlineStr">
        <is>
          <t>0</t>
        </is>
      </c>
      <c r="U38" t="inlineStr">
        <is>
          <t>0</t>
        </is>
      </c>
      <c r="V38" t="inlineStr">
        <is>
          <t>0.021634185686707497</t>
        </is>
      </c>
      <c r="W38" t="inlineStr">
        <is>
          <t>0.0033927117474377155</t>
        </is>
      </c>
      <c r="X38" t="inlineStr">
        <is>
          <t>1.0033984184265137</t>
        </is>
      </c>
      <c r="Y38" t="inlineStr">
        <is>
          <t>0.2137952744960785</t>
        </is>
      </c>
      <c r="Z38" t="inlineStr">
        <is>
          <t>-0.0215001180768013</t>
        </is>
      </c>
      <c r="AA38" t="inlineStr">
        <is>
          <t>-0.021798480302095413</t>
        </is>
      </c>
      <c r="AB38" t="inlineStr">
        <is>
          <t>0.0208413265645504</t>
        </is>
      </c>
      <c r="AC38" t="inlineStr">
        <is>
          <t>0.0033927117474377155</t>
        </is>
      </c>
      <c r="AD38" t="inlineStr">
        <is>
          <t>1</t>
        </is>
      </c>
      <c r="AE38" t="inlineStr">
        <is>
          <t>1</t>
        </is>
      </c>
      <c r="AF38" t="inlineStr">
        <is>
          <t>0.0033927118638530374</t>
        </is>
      </c>
      <c r="AG38" t="inlineStr">
        <is>
          <t>1</t>
        </is>
      </c>
      <c r="AH38" t="inlineStr">
        <is>
          <t>7</t>
        </is>
      </c>
      <c r="AI38" t="inlineStr">
        <is>
          <t>247.4375</t>
        </is>
      </c>
      <c r="AJ38" t="inlineStr">
        <is>
          <t>0.022204171077993988</t>
        </is>
      </c>
      <c r="AK38" t="inlineStr">
        <is>
          <t>0.03125</t>
        </is>
      </c>
      <c r="AL38" t="inlineStr">
        <is>
          <t>0</t>
        </is>
      </c>
      <c r="AM38" t="inlineStr">
        <is>
          <t>4990.8125</t>
        </is>
      </c>
      <c r="AN38" t="inlineStr">
        <is>
          <t>0</t>
        </is>
      </c>
      <c r="AO38" t="inlineStr">
        <is>
          <t>7.806299251709269</t>
        </is>
      </c>
      <c r="AP38" t="inlineStr">
        <is>
          <t>0.09362748585802304</t>
        </is>
      </c>
      <c r="AQ38" t="inlineStr">
        <is>
          <t>0.5534927549380827</t>
        </is>
      </c>
      <c r="AR38" t="inlineStr">
        <is>
          <t>10848.71875</t>
        </is>
      </c>
      <c r="AS38" t="inlineStr">
        <is>
          <t>0.819745789132527</t>
        </is>
      </c>
      <c r="AT38" t="inlineStr">
        <is>
          <t>4019.78125</t>
        </is>
      </c>
      <c r="AU38" t="inlineStr">
        <is>
          <t>0.37232599779963493</t>
        </is>
      </c>
      <c r="AV38" t="inlineStr">
        <is>
          <t>0.6607717105665243</t>
        </is>
      </c>
      <c r="AW38" t="inlineStr">
        <is>
          <t>13015.0625</t>
        </is>
      </c>
      <c r="AX38" t="inlineStr">
        <is>
          <t>0.8836718317162946</t>
        </is>
      </c>
      <c r="AY38" t="inlineStr">
        <is>
          <t>4345.78125</t>
        </is>
      </c>
      <c r="AZ38" t="inlineStr">
        <is>
          <t>0.4171213526278734</t>
        </is>
      </c>
      <c r="BA38" t="inlineStr">
        <is>
          <t>0.045354626806453156</t>
        </is>
      </c>
      <c r="BB38" t="inlineStr">
        <is>
          <t>0.4512059914900096</t>
        </is>
      </c>
      <c r="BC38" t="inlineStr">
        <is>
          <t>9020.71875</t>
        </is>
      </c>
      <c r="BD38" t="inlineStr">
        <is>
          <t>0.7884025087622297</t>
        </is>
      </c>
      <c r="BE38" t="inlineStr">
        <is>
          <t>3917.5625</t>
        </is>
      </c>
      <c r="BF38" t="inlineStr">
        <is>
          <t>8.649975597858429</t>
        </is>
      </c>
      <c r="BG38" t="inlineStr">
        <is>
          <t>0</t>
        </is>
      </c>
      <c r="BH38" t="inlineStr">
        <is>
          <t>0</t>
        </is>
      </c>
      <c r="BI38" t="inlineStr">
        <is>
          <t>1.5027723286550692</t>
        </is>
      </c>
      <c r="BJ38" t="inlineStr">
        <is>
          <t>0.6611374966185246</t>
        </is>
      </c>
      <c r="BK38" t="inlineStr">
        <is>
          <t>0</t>
        </is>
      </c>
      <c r="BL38" t="inlineStr">
        <is>
          <t>7.825539598669173</t>
        </is>
      </c>
      <c r="BM38" t="inlineStr">
        <is>
          <t>0.10111825834920606</t>
        </is>
      </c>
      <c r="CC38" t="inlineStr">
        <is>
          <t>0.046875</t>
        </is>
      </c>
      <c r="CD38" t="inlineStr">
        <is>
          <t>1721</t>
        </is>
      </c>
      <c r="CE38" t="inlineStr">
        <is>
          <t>2048</t>
        </is>
      </c>
      <c r="CF38" t="inlineStr">
        <is>
          <t>630.7890625</t>
        </is>
      </c>
      <c r="CG38" t="inlineStr">
        <is>
          <t>810.1171875</t>
        </is>
      </c>
      <c r="CH38" t="inlineStr">
        <is>
          <t>116</t>
        </is>
      </c>
      <c r="CI38" t="inlineStr">
        <is>
          <t>116</t>
        </is>
      </c>
      <c r="CJ38" t="inlineStr">
        <is>
          <t>4096</t>
        </is>
      </c>
      <c r="CK38" t="inlineStr">
        <is>
          <t>4096</t>
        </is>
      </c>
      <c r="CL38" t="inlineStr">
        <is>
          <t>4096</t>
        </is>
      </c>
      <c r="CM38" t="inlineStr">
        <is>
          <t>116.69067621231079</t>
        </is>
      </c>
      <c r="CN38" t="inlineStr">
        <is>
          <t>11.30860482598655</t>
        </is>
      </c>
      <c r="CO38" t="inlineStr">
        <is>
          <t>8.472153107984923</t>
        </is>
      </c>
      <c r="CP38" t="inlineStr">
        <is>
          <t>3.469446951953614e-18</t>
        </is>
      </c>
      <c r="CY38" t="inlineStr">
        <is>
          <t>1</t>
        </is>
      </c>
      <c r="CZ38" t="inlineStr">
        <is>
          <t>-1</t>
        </is>
      </c>
      <c r="DA38" t="inlineStr">
        <is>
          <t>0.3920446142875027</t>
        </is>
      </c>
      <c r="DB38" t="inlineStr">
        <is>
          <t>0</t>
        </is>
      </c>
      <c r="DC38" t="inlineStr">
        <is>
          <t>0</t>
        </is>
      </c>
      <c r="DD38" t="inlineStr">
        <is>
          <t>1</t>
        </is>
      </c>
      <c r="DJ38" t="inlineStr">
        <is>
          <t>0.2288360595703125</t>
        </is>
      </c>
      <c r="DK38" t="inlineStr">
        <is>
          <t>0.00833344366401434</t>
        </is>
      </c>
      <c r="DL38" t="inlineStr">
        <is>
          <t>0.9984264373779297</t>
        </is>
      </c>
      <c r="DY38" t="inlineStr">
        <is>
          <t>0.008505299978423864</t>
        </is>
      </c>
      <c r="DZ38" t="inlineStr">
        <is>
          <t>0.0013643201139075245</t>
        </is>
      </c>
      <c r="EA38" t="inlineStr">
        <is>
          <t>0.00018925999756902456</t>
        </is>
      </c>
      <c r="EB38" t="inlineStr">
        <is>
          <t>0.5663324280176312</t>
        </is>
      </c>
      <c r="EC38" t="inlineStr">
        <is>
          <t>0.056416832233253444</t>
        </is>
      </c>
      <c r="ED38" t="inlineStr">
        <is>
          <t>0.007584520033560693</t>
        </is>
      </c>
      <c r="EE38" t="inlineStr">
        <is>
          <t>0.014374449965544045</t>
        </is>
      </c>
      <c r="EF38" t="inlineStr">
        <is>
          <t>0.00409022759004074</t>
        </is>
      </c>
      <c r="EG38" t="inlineStr">
        <is>
          <t>0.000664469029288739</t>
        </is>
      </c>
      <c r="EH38" t="inlineStr">
        <is>
          <t>0</t>
        </is>
      </c>
      <c r="EI38" t="inlineStr">
        <is>
          <t>0</t>
        </is>
      </c>
      <c r="EJ38" t="inlineStr">
        <is>
          <t>0</t>
        </is>
      </c>
      <c r="EO38" t="inlineStr">
        <is>
          <t>1</t>
        </is>
      </c>
      <c r="EP38" t="inlineStr">
        <is>
          <t>0.62890625</t>
        </is>
      </c>
      <c r="EQ38" t="inlineStr">
        <is>
          <t>0</t>
        </is>
      </c>
      <c r="ER38" t="inlineStr">
        <is>
          <t>161</t>
        </is>
      </c>
    </row>
    <row r="39">
      <c r="A39" t="n">
        <v>38</v>
      </c>
      <c r="B39" t="inlineStr">
        <is>
          <t>37</t>
        </is>
      </c>
      <c r="C39" t="inlineStr">
        <is>
          <t>5281.938056473</t>
        </is>
      </c>
      <c r="D39" t="inlineStr">
        <is>
          <t>1788897900.1378665</t>
        </is>
      </c>
      <c r="E39" t="inlineStr">
        <is>
          <t>0.6015625</t>
        </is>
      </c>
      <c r="F39" t="n">
        <v>0.6015625</v>
      </c>
      <c r="G39" t="n">
        <v>0.572265625</v>
      </c>
      <c r="H39" t="inlineStr">
        <is>
          <t>0.02242041938006878</t>
        </is>
      </c>
      <c r="I39" t="n">
        <v>0.02242041938006878</v>
      </c>
      <c r="J39" t="inlineStr">
        <is>
          <t>1.790215015411377</t>
        </is>
      </c>
      <c r="K39" t="inlineStr">
        <is>
          <t>0.28835025429725647</t>
        </is>
      </c>
      <c r="L39" t="inlineStr">
        <is>
          <t>1</t>
        </is>
      </c>
      <c r="M39" t="inlineStr">
        <is>
          <t>-1</t>
        </is>
      </c>
      <c r="N39" t="inlineStr">
        <is>
          <t>0.65625</t>
        </is>
      </c>
      <c r="O39" t="inlineStr">
        <is>
          <t>0.5010426044464111</t>
        </is>
      </c>
      <c r="P39" t="inlineStr">
        <is>
          <t>0.005700838752090931</t>
        </is>
      </c>
      <c r="Q39" t="inlineStr">
        <is>
          <t>1.0077018737792969</t>
        </is>
      </c>
      <c r="R39" t="inlineStr">
        <is>
          <t>0.9718504548072815</t>
        </is>
      </c>
      <c r="S39" t="inlineStr">
        <is>
          <t>0.8810200691223145</t>
        </is>
      </c>
      <c r="T39" t="inlineStr">
        <is>
          <t>0</t>
        </is>
      </c>
      <c r="U39" t="inlineStr">
        <is>
          <t>0</t>
        </is>
      </c>
      <c r="V39" t="inlineStr">
        <is>
          <t>0.029206721112132072</t>
        </is>
      </c>
      <c r="W39" t="inlineStr">
        <is>
          <t>0.002903738059103489</t>
        </is>
      </c>
      <c r="X39" t="inlineStr">
        <is>
          <t>1.0029079914093018</t>
        </is>
      </c>
      <c r="Y39" t="inlineStr">
        <is>
          <t>0.2324032187461853</t>
        </is>
      </c>
      <c r="Z39" t="inlineStr">
        <is>
          <t>0.014918176457285881</t>
        </is>
      </c>
      <c r="AA39" t="inlineStr">
        <is>
          <t>0.012381898239254951</t>
        </is>
      </c>
      <c r="AB39" t="inlineStr">
        <is>
          <t>0.028761180117726326</t>
        </is>
      </c>
      <c r="AC39" t="inlineStr">
        <is>
          <t>0.002903738059103489</t>
        </is>
      </c>
      <c r="AD39" t="inlineStr">
        <is>
          <t>1</t>
        </is>
      </c>
      <c r="AE39" t="inlineStr">
        <is>
          <t>1</t>
        </is>
      </c>
      <c r="AF39" t="inlineStr">
        <is>
          <t>0.002903738059103489</t>
        </is>
      </c>
      <c r="AG39" t="inlineStr">
        <is>
          <t>1</t>
        </is>
      </c>
      <c r="AH39" t="inlineStr">
        <is>
          <t>7</t>
        </is>
      </c>
      <c r="AI39" t="inlineStr">
        <is>
          <t>291.75</t>
        </is>
      </c>
      <c r="AJ39" t="inlineStr">
        <is>
          <t>0.030299133304523922</t>
        </is>
      </c>
      <c r="AK39" t="inlineStr">
        <is>
          <t>0.03125</t>
        </is>
      </c>
      <c r="AL39" t="inlineStr">
        <is>
          <t>0</t>
        </is>
      </c>
      <c r="AM39" t="inlineStr">
        <is>
          <t>5046.3125</t>
        </is>
      </c>
      <c r="AN39" t="inlineStr">
        <is>
          <t>0</t>
        </is>
      </c>
      <c r="AO39" t="inlineStr">
        <is>
          <t>16.40774200977024</t>
        </is>
      </c>
      <c r="AP39" t="inlineStr">
        <is>
          <t>0.02472808302542822</t>
        </is>
      </c>
      <c r="AQ39" t="inlineStr">
        <is>
          <t>0.5553843777421202</t>
        </is>
      </c>
      <c r="AR39" t="inlineStr">
        <is>
          <t>11058.9375</t>
        </is>
      </c>
      <c r="AS39" t="inlineStr">
        <is>
          <t>0.8234030854365839</t>
        </is>
      </c>
      <c r="AT39" t="inlineStr">
        <is>
          <t>4101.28125</t>
        </is>
      </c>
      <c r="AU39" t="inlineStr">
        <is>
          <t>0.3688885592855513</t>
        </is>
      </c>
      <c r="AV39" t="inlineStr">
        <is>
          <t>0.6631082496213097</t>
        </is>
      </c>
      <c r="AW39" t="inlineStr">
        <is>
          <t>13259.71875</t>
        </is>
      </c>
      <c r="AX39" t="inlineStr">
        <is>
          <t>0.8874430226540908</t>
        </is>
      </c>
      <c r="AY39" t="inlineStr">
        <is>
          <t>4430.3125</t>
        </is>
      </c>
      <c r="AZ39" t="inlineStr">
        <is>
          <t>0.43839957658201456</t>
        </is>
      </c>
      <c r="BA39" t="inlineStr">
        <is>
          <t>0.058693663203816714</t>
        </is>
      </c>
      <c r="BB39" t="inlineStr">
        <is>
          <t>0.4663569653612629</t>
        </is>
      </c>
      <c r="BC39" t="inlineStr">
        <is>
          <t>9302.90625</t>
        </is>
      </c>
      <c r="BD39" t="inlineStr">
        <is>
          <t>0.8035257074964801</t>
        </is>
      </c>
      <c r="BE39" t="inlineStr">
        <is>
          <t>4010.96875</t>
        </is>
      </c>
      <c r="BF39" t="inlineStr">
        <is>
          <t>8.702600657939911</t>
        </is>
      </c>
      <c r="BG39" t="inlineStr">
        <is>
          <t>0</t>
        </is>
      </c>
      <c r="BH39" t="inlineStr">
        <is>
          <t>0</t>
        </is>
      </c>
      <c r="BI39" t="inlineStr">
        <is>
          <t>1.440536954696062</t>
        </is>
      </c>
      <c r="BJ39" t="inlineStr">
        <is>
          <t>0.6667171255239475</t>
        </is>
      </c>
      <c r="BK39" t="inlineStr">
        <is>
          <t>0</t>
        </is>
      </c>
      <c r="BL39" t="inlineStr">
        <is>
          <t>16.439981425829608</t>
        </is>
      </c>
      <c r="BM39" t="inlineStr">
        <is>
          <t>0.023758018288143938</t>
        </is>
      </c>
      <c r="CC39" t="inlineStr">
        <is>
          <t>0.06640625</t>
        </is>
      </c>
      <c r="CD39" t="inlineStr">
        <is>
          <t>1718</t>
        </is>
      </c>
      <c r="CE39" t="inlineStr">
        <is>
          <t>2048</t>
        </is>
      </c>
      <c r="CF39" t="inlineStr">
        <is>
          <t>675.00390625</t>
        </is>
      </c>
      <c r="CG39" t="inlineStr">
        <is>
          <t>899.32421875</t>
        </is>
      </c>
      <c r="CH39" t="inlineStr">
        <is>
          <t>91</t>
        </is>
      </c>
      <c r="CI39" t="inlineStr">
        <is>
          <t>91</t>
        </is>
      </c>
      <c r="CJ39" t="inlineStr">
        <is>
          <t>4096</t>
        </is>
      </c>
      <c r="CK39" t="inlineStr">
        <is>
          <t>4096</t>
        </is>
      </c>
      <c r="CL39" t="inlineStr">
        <is>
          <t>4096</t>
        </is>
      </c>
      <c r="CM39" t="inlineStr">
        <is>
          <t>117.14134240150452</t>
        </is>
      </c>
      <c r="CN39" t="inlineStr">
        <is>
          <t>11.626448510040063</t>
        </is>
      </c>
      <c r="CO39" t="inlineStr">
        <is>
          <t>9.018711126002017</t>
        </is>
      </c>
      <c r="CP39" t="inlineStr">
        <is>
          <t>3.469446951953614e-18</t>
        </is>
      </c>
      <c r="CY39" t="inlineStr">
        <is>
          <t>1</t>
        </is>
      </c>
      <c r="CZ39" t="inlineStr">
        <is>
          <t>-1</t>
        </is>
      </c>
      <c r="DA39" t="inlineStr">
        <is>
          <t>0.3976974544878587</t>
        </is>
      </c>
      <c r="DB39" t="inlineStr">
        <is>
          <t>0</t>
        </is>
      </c>
      <c r="DC39" t="inlineStr">
        <is>
          <t>0</t>
        </is>
      </c>
      <c r="DD39" t="inlineStr">
        <is>
          <t>1</t>
        </is>
      </c>
      <c r="DJ39" t="inlineStr">
        <is>
          <t>0.18895137310028076</t>
        </is>
      </c>
      <c r="DK39" t="inlineStr">
        <is>
          <t>0.00819311197847128</t>
        </is>
      </c>
      <c r="DL39" t="inlineStr">
        <is>
          <t>0.9984427690505981</t>
        </is>
      </c>
      <c r="DY39" t="inlineStr">
        <is>
          <t>0.006718939985148609</t>
        </is>
      </c>
      <c r="DZ39" t="inlineStr">
        <is>
          <t>0.0012508718550634512</t>
        </is>
      </c>
      <c r="EA39" t="inlineStr">
        <is>
          <t>0.0002226800424978137</t>
        </is>
      </c>
      <c r="EB39" t="inlineStr">
        <is>
          <t>0.5718573479680344</t>
        </is>
      </c>
      <c r="EC39" t="inlineStr">
        <is>
          <t>0.0558094480093132</t>
        </is>
      </c>
      <c r="ED39" t="inlineStr">
        <is>
          <t>0.006905100017320365</t>
        </is>
      </c>
      <c r="EE39" t="inlineStr">
        <is>
          <t>0.012709039903711528</t>
        </is>
      </c>
      <c r="EF39" t="inlineStr">
        <is>
          <t>0.004468802658720961</t>
        </is>
      </c>
      <c r="EG39" t="inlineStr">
        <is>
          <t>0.0006809799815528095</t>
        </is>
      </c>
      <c r="EH39" t="inlineStr">
        <is>
          <t>0</t>
        </is>
      </c>
      <c r="EI39" t="inlineStr">
        <is>
          <t>0</t>
        </is>
      </c>
      <c r="EJ39" t="inlineStr">
        <is>
          <t>0</t>
        </is>
      </c>
      <c r="EO39" t="inlineStr">
        <is>
          <t>1</t>
        </is>
      </c>
      <c r="EP39" t="inlineStr">
        <is>
          <t>0.6015625</t>
        </is>
      </c>
      <c r="EQ39" t="inlineStr">
        <is>
          <t>0</t>
        </is>
      </c>
      <c r="ER39" t="inlineStr">
        <is>
          <t>154</t>
        </is>
      </c>
    </row>
    <row r="40">
      <c r="A40" t="n">
        <v>39</v>
      </c>
      <c r="B40" t="inlineStr">
        <is>
          <t>38</t>
        </is>
      </c>
      <c r="C40" t="inlineStr">
        <is>
          <t>5407.936876348</t>
        </is>
      </c>
      <c r="D40" t="inlineStr">
        <is>
          <t>1788898032.7420905</t>
        </is>
      </c>
      <c r="E40" t="inlineStr">
        <is>
          <t>0.46875</t>
        </is>
      </c>
      <c r="F40" t="n">
        <v>0.46875</v>
      </c>
      <c r="G40" t="n">
        <v>0.558984375</v>
      </c>
      <c r="H40" t="inlineStr">
        <is>
          <t>0.02179151214659214</t>
        </is>
      </c>
      <c r="I40" t="n">
        <v>0.02179151214659214</v>
      </c>
      <c r="J40" t="inlineStr">
        <is>
          <t>0.9442662596702576</t>
        </is>
      </c>
      <c r="K40" t="inlineStr">
        <is>
          <t>0.3055881857872009</t>
        </is>
      </c>
      <c r="L40" t="inlineStr">
        <is>
          <t>1</t>
        </is>
      </c>
      <c r="M40" t="inlineStr">
        <is>
          <t>-1</t>
        </is>
      </c>
      <c r="N40" t="inlineStr">
        <is>
          <t>0.65625</t>
        </is>
      </c>
      <c r="O40" t="inlineStr">
        <is>
          <t>0.4968959093093872</t>
        </is>
      </c>
      <c r="P40" t="inlineStr">
        <is>
          <t>0.005252073518931866</t>
        </is>
      </c>
      <c r="Q40" t="inlineStr">
        <is>
          <t>1.0121088027954102</t>
        </is>
      </c>
      <c r="R40" t="inlineStr">
        <is>
          <t>0.9738508462905884</t>
        </is>
      </c>
      <c r="S40" t="inlineStr">
        <is>
          <t>0.8991708755493164</t>
        </is>
      </c>
      <c r="T40" t="inlineStr">
        <is>
          <t>0</t>
        </is>
      </c>
      <c r="U40" t="inlineStr">
        <is>
          <t>0</t>
        </is>
      </c>
      <c r="V40" t="inlineStr">
        <is>
          <t>0.027491029351949692</t>
        </is>
      </c>
      <c r="W40" t="inlineStr">
        <is>
          <t>0.0036989771761000156</t>
        </is>
      </c>
      <c r="X40" t="inlineStr">
        <is>
          <t>1.0037058591842651</t>
        </is>
      </c>
      <c r="Y40" t="inlineStr">
        <is>
          <t>0.2728830575942993</t>
        </is>
      </c>
      <c r="Z40" t="inlineStr">
        <is>
          <t>0.049585744738578796</t>
        </is>
      </c>
      <c r="AA40" t="inlineStr">
        <is>
          <t>0.046648792922496796</t>
        </is>
      </c>
      <c r="AB40" t="inlineStr">
        <is>
          <t>0.02669088914990425</t>
        </is>
      </c>
      <c r="AC40" t="inlineStr">
        <is>
          <t>0.0036989771761000156</t>
        </is>
      </c>
      <c r="AD40" t="inlineStr">
        <is>
          <t>1</t>
        </is>
      </c>
      <c r="AE40" t="inlineStr">
        <is>
          <t>1</t>
        </is>
      </c>
      <c r="AF40" t="inlineStr">
        <is>
          <t>0.0036989771761000156</t>
        </is>
      </c>
      <c r="AG40" t="inlineStr">
        <is>
          <t>1</t>
        </is>
      </c>
      <c r="AH40" t="inlineStr">
        <is>
          <t>7</t>
        </is>
      </c>
      <c r="AI40" t="inlineStr">
        <is>
          <t>314.34375</t>
        </is>
      </c>
      <c r="AJ40" t="inlineStr">
        <is>
          <t>0.028127257435995888</t>
        </is>
      </c>
      <c r="AK40" t="inlineStr">
        <is>
          <t>0.03125</t>
        </is>
      </c>
      <c r="AL40" t="inlineStr">
        <is>
          <t>0</t>
        </is>
      </c>
      <c r="AM40" t="inlineStr">
        <is>
          <t>5400.03125</t>
        </is>
      </c>
      <c r="AN40" t="inlineStr">
        <is>
          <t>0</t>
        </is>
      </c>
      <c r="AO40" t="inlineStr">
        <is>
          <t>11.973103335617957</t>
        </is>
      </c>
      <c r="AP40" t="inlineStr">
        <is>
          <t>0.04837411953845034</t>
        </is>
      </c>
      <c r="AQ40" t="inlineStr">
        <is>
          <t>0.5549296019273424</t>
        </is>
      </c>
      <c r="AR40" t="inlineStr">
        <is>
          <t>11766.59375</t>
        </is>
      </c>
      <c r="AS40" t="inlineStr">
        <is>
          <t>0.8212184544231349</t>
        </is>
      </c>
      <c r="AT40" t="inlineStr">
        <is>
          <t>4357.65625</t>
        </is>
      </c>
      <c r="AU40" t="inlineStr">
        <is>
          <t>0.3911395538598299</t>
        </is>
      </c>
      <c r="AV40" t="inlineStr">
        <is>
          <t>0.6625567135212225</t>
        </is>
      </c>
      <c r="AW40" t="inlineStr">
        <is>
          <t>14129.875</t>
        </is>
      </c>
      <c r="AX40" t="inlineStr">
        <is>
          <t>0.8855805012714555</t>
        </is>
      </c>
      <c r="AY40" t="inlineStr">
        <is>
          <t>4714.125</t>
        </is>
      </c>
      <c r="AZ40" t="inlineStr">
        <is>
          <t>0.4474805947393179</t>
        </is>
      </c>
      <c r="BA40" t="inlineStr">
        <is>
          <t>0.05096273923495759</t>
        </is>
      </c>
      <c r="BB40" t="inlineStr">
        <is>
          <t>0.46566036847094183</t>
        </is>
      </c>
      <c r="BC40" t="inlineStr">
        <is>
          <t>9931.875</t>
        </is>
      </c>
      <c r="BD40" t="inlineStr">
        <is>
          <t>0.8022982522202655</t>
        </is>
      </c>
      <c r="BE40" t="inlineStr">
        <is>
          <t>4276.8125</t>
        </is>
      </c>
      <c r="BF40" t="inlineStr">
        <is>
          <t>8.01977950334549</t>
        </is>
      </c>
      <c r="BG40" t="inlineStr">
        <is>
          <t>0</t>
        </is>
      </c>
      <c r="BH40" t="inlineStr">
        <is>
          <t>0</t>
        </is>
      </c>
      <c r="BI40" t="inlineStr">
        <is>
          <t>1.4598366590776346</t>
        </is>
      </c>
      <c r="BJ40" t="inlineStr">
        <is>
          <t>0.6617609300757074</t>
        </is>
      </c>
      <c r="BK40" t="inlineStr">
        <is>
          <t>0</t>
        </is>
      </c>
      <c r="BL40" t="inlineStr">
        <is>
          <t>11.022672310582546</t>
        </is>
      </c>
      <c r="BM40" t="inlineStr">
        <is>
          <t>0.04911169954722091</t>
        </is>
      </c>
      <c r="CC40" t="inlineStr">
        <is>
          <t>0.13671875</t>
        </is>
      </c>
      <c r="CD40" t="inlineStr">
        <is>
          <t>1828</t>
        </is>
      </c>
      <c r="CE40" t="inlineStr">
        <is>
          <t>2048</t>
        </is>
      </c>
      <c r="CF40" t="inlineStr">
        <is>
          <t>743.87109375</t>
        </is>
      </c>
      <c r="CG40" t="inlineStr">
        <is>
          <t>956.99609375</t>
        </is>
      </c>
      <c r="CH40" t="inlineStr">
        <is>
          <t>90</t>
        </is>
      </c>
      <c r="CI40" t="inlineStr">
        <is>
          <t>90</t>
        </is>
      </c>
      <c r="CJ40" t="inlineStr">
        <is>
          <t>4096</t>
        </is>
      </c>
      <c r="CK40" t="inlineStr">
        <is>
          <t>4096</t>
        </is>
      </c>
      <c r="CL40" t="inlineStr">
        <is>
          <t>4096</t>
        </is>
      </c>
      <c r="CM40" t="inlineStr">
        <is>
          <t>121.48405981063843</t>
        </is>
      </c>
      <c r="CN40" t="inlineStr">
        <is>
          <t>11.771680147969164</t>
        </is>
      </c>
      <c r="CO40" t="inlineStr">
        <is>
          <t>8.110799915972166</t>
        </is>
      </c>
      <c r="CP40" t="inlineStr">
        <is>
          <t>1.214306433183765e-17</t>
        </is>
      </c>
      <c r="CY40" t="inlineStr">
        <is>
          <t>1</t>
        </is>
      </c>
      <c r="CZ40" t="inlineStr">
        <is>
          <t>-1</t>
        </is>
      </c>
      <c r="DA40" t="inlineStr">
        <is>
          <t>0.40563631041430526</t>
        </is>
      </c>
      <c r="DB40" t="inlineStr">
        <is>
          <t>0</t>
        </is>
      </c>
      <c r="DC40" t="inlineStr">
        <is>
          <t>0</t>
        </is>
      </c>
      <c r="DD40" t="inlineStr">
        <is>
          <t>1</t>
        </is>
      </c>
      <c r="DJ40" t="inlineStr">
        <is>
          <t>0.48064684867858887</t>
        </is>
      </c>
      <c r="DK40" t="inlineStr">
        <is>
          <t>0.007919843308627605</t>
        </is>
      </c>
      <c r="DL40" t="inlineStr">
        <is>
          <t>0.9984849691390991</t>
        </is>
      </c>
      <c r="DY40" t="inlineStr">
        <is>
          <t>0.007398920017294586</t>
        </is>
      </c>
      <c r="DZ40" t="inlineStr">
        <is>
          <t>0.0011464413566955045</t>
        </is>
      </c>
      <c r="EA40" t="inlineStr">
        <is>
          <t>0.0002181499730795622</t>
        </is>
      </c>
      <c r="EB40" t="inlineStr">
        <is>
          <t>0.2196651650010608</t>
        </is>
      </c>
      <c r="EC40" t="inlineStr">
        <is>
          <t>0.04675824423020458</t>
        </is>
      </c>
      <c r="ED40" t="inlineStr">
        <is>
          <t>0.008915590005926788</t>
        </is>
      </c>
      <c r="EE40" t="inlineStr">
        <is>
          <t>0.014265530044212937</t>
        </is>
      </c>
      <c r="EF40" t="inlineStr">
        <is>
          <t>0.0038944264038036636</t>
        </is>
      </c>
      <c r="EG40" t="inlineStr">
        <is>
          <t>0.0004510099533945322</t>
        </is>
      </c>
      <c r="EH40" t="inlineStr">
        <is>
          <t>0</t>
        </is>
      </c>
      <c r="EI40" t="inlineStr">
        <is>
          <t>0</t>
        </is>
      </c>
      <c r="EJ40" t="inlineStr">
        <is>
          <t>0</t>
        </is>
      </c>
      <c r="EO40" t="inlineStr">
        <is>
          <t>1</t>
        </is>
      </c>
      <c r="EP40" t="inlineStr">
        <is>
          <t>0.46875</t>
        </is>
      </c>
      <c r="EQ40" t="inlineStr">
        <is>
          <t>0</t>
        </is>
      </c>
      <c r="ER40" t="inlineStr">
        <is>
          <t>120</t>
        </is>
      </c>
    </row>
    <row r="41">
      <c r="A41" t="n">
        <v>40</v>
      </c>
      <c r="B41" t="inlineStr">
        <is>
          <t>39</t>
        </is>
      </c>
      <c r="C41" t="inlineStr">
        <is>
          <t>5536.185464311</t>
        </is>
      </c>
      <c r="D41" t="inlineStr">
        <is>
          <t>1788898159.4566562</t>
        </is>
      </c>
      <c r="E41" t="inlineStr">
        <is>
          <t>0.640625</t>
        </is>
      </c>
      <c r="F41" t="n">
        <v>0.640625</v>
      </c>
      <c r="G41" t="n">
        <v>0.567578125</v>
      </c>
      <c r="H41" t="inlineStr">
        <is>
          <t>0.022298814728856087</t>
        </is>
      </c>
      <c r="I41" t="n">
        <v>0.02229881472885609</v>
      </c>
      <c r="J41" t="inlineStr">
        <is>
          <t>0.7890262603759766</t>
        </is>
      </c>
      <c r="K41" t="inlineStr">
        <is>
          <t>0.31395792961120605</t>
        </is>
      </c>
      <c r="L41" t="inlineStr">
        <is>
          <t>1</t>
        </is>
      </c>
      <c r="M41" t="inlineStr">
        <is>
          <t>-1</t>
        </is>
      </c>
      <c r="N41" t="inlineStr">
        <is>
          <t>0.6875</t>
        </is>
      </c>
      <c r="O41" t="inlineStr">
        <is>
          <t>0.48864054679870605</t>
        </is>
      </c>
      <c r="P41" t="inlineStr">
        <is>
          <t>0.00577038899064064</t>
        </is>
      </c>
      <c r="Q41" t="inlineStr">
        <is>
          <t>1.0123977661132812</t>
        </is>
      </c>
      <c r="R41" t="inlineStr">
        <is>
          <t>0.9793516993522644</t>
        </is>
      </c>
      <c r="S41" t="inlineStr">
        <is>
          <t>0.8967680931091309</t>
        </is>
      </c>
      <c r="T41" t="inlineStr">
        <is>
          <t>0</t>
        </is>
      </c>
      <c r="U41" t="inlineStr">
        <is>
          <t>0</t>
        </is>
      </c>
      <c r="V41" t="inlineStr">
        <is>
          <t>0.021922297775745392</t>
        </is>
      </c>
      <c r="W41" t="inlineStr">
        <is>
          <t>0.002422851976007223</t>
        </is>
      </c>
      <c r="X41" t="inlineStr">
        <is>
          <t>1.0024257898330688</t>
        </is>
      </c>
      <c r="Y41" t="inlineStr">
        <is>
          <t>0.28684934973716736</t>
        </is>
      </c>
      <c r="Z41" t="inlineStr">
        <is>
          <t>-0.008393218740820885</t>
        </is>
      </c>
      <c r="AA41" t="inlineStr">
        <is>
          <t>-0.009683228097856045</t>
        </is>
      </c>
      <c r="AB41" t="inlineStr">
        <is>
          <t>0.021021688356995583</t>
        </is>
      </c>
      <c r="AC41" t="inlineStr">
        <is>
          <t>0.002422851976007223</t>
        </is>
      </c>
      <c r="AD41" t="inlineStr">
        <is>
          <t>1</t>
        </is>
      </c>
      <c r="AE41" t="inlineStr">
        <is>
          <t>1</t>
        </is>
      </c>
      <c r="AF41" t="inlineStr">
        <is>
          <t>0.0024228518595919013</t>
        </is>
      </c>
      <c r="AG41" t="inlineStr">
        <is>
          <t>1</t>
        </is>
      </c>
      <c r="AH41" t="inlineStr">
        <is>
          <t>7.03125</t>
        </is>
      </c>
      <c r="AI41" t="inlineStr">
        <is>
          <t>305.34375</t>
        </is>
      </c>
      <c r="AJ41" t="inlineStr">
        <is>
          <t>0.022557027350963932</t>
        </is>
      </c>
      <c r="AK41" t="inlineStr">
        <is>
          <t>0.03125</t>
        </is>
      </c>
      <c r="AL41" t="inlineStr">
        <is>
          <t>0</t>
        </is>
      </c>
      <c r="AM41" t="inlineStr">
        <is>
          <t>5950.96875</t>
        </is>
      </c>
      <c r="AN41" t="inlineStr">
        <is>
          <t>0</t>
        </is>
      </c>
      <c r="AO41" t="inlineStr">
        <is>
          <t>22.659091337940684</t>
        </is>
      </c>
      <c r="AP41" t="inlineStr">
        <is>
          <t>0.04836116811781614</t>
        </is>
      </c>
      <c r="AQ41" t="inlineStr">
        <is>
          <t>0.5433531436640924</t>
        </is>
      </c>
      <c r="AR41" t="inlineStr">
        <is>
          <t>12673.46875</t>
        </is>
      </c>
      <c r="AS41" t="inlineStr">
        <is>
          <t>0.8051997185452036</t>
        </is>
      </c>
      <c r="AT41" t="inlineStr">
        <is>
          <t>4704.84375</t>
        </is>
      </c>
      <c r="AU41" t="inlineStr">
        <is>
          <t>0.38138689659535885</t>
        </is>
      </c>
      <c r="AV41" t="inlineStr">
        <is>
          <t>0.6527426186606008</t>
        </is>
      </c>
      <c r="AW41" t="inlineStr">
        <is>
          <t>15342.375</t>
        </is>
      </c>
      <c r="AX41" t="inlineStr">
        <is>
          <t>0.8710471510110782</t>
        </is>
      </c>
      <c r="AY41" t="inlineStr">
        <is>
          <t>5110.375</t>
        </is>
      </c>
      <c r="AZ41" t="inlineStr">
        <is>
          <t>0.457040261477232</t>
        </is>
      </c>
      <c r="BA41" t="inlineStr">
        <is>
          <t>0.041072517946398004</t>
        </is>
      </c>
      <c r="BB41" t="inlineStr">
        <is>
          <t>0.44712484763099347</t>
        </is>
      </c>
      <c r="BC41" t="inlineStr">
        <is>
          <t>10566.875</t>
        </is>
      </c>
      <c r="BD41" t="inlineStr">
        <is>
          <t>0.7781229264420821</t>
        </is>
      </c>
      <c r="BE41" t="inlineStr">
        <is>
          <t>4589.03125</t>
        </is>
      </c>
      <c r="BF41" t="inlineStr">
        <is>
          <t>7.909575432538986</t>
        </is>
      </c>
      <c r="BG41" t="inlineStr">
        <is>
          <t>0.03125</t>
        </is>
      </c>
      <c r="BH41" t="inlineStr">
        <is>
          <t>0</t>
        </is>
      </c>
      <c r="BI41" t="inlineStr">
        <is>
          <t>1.4846955063645009</t>
        </is>
      </c>
      <c r="BJ41" t="inlineStr">
        <is>
          <t>0.6647858208889481</t>
        </is>
      </c>
      <c r="BK41" t="inlineStr">
        <is>
          <t>0</t>
        </is>
      </c>
      <c r="BL41" t="inlineStr">
        <is>
          <t>23.139914252830128</t>
        </is>
      </c>
      <c r="BM41" t="inlineStr">
        <is>
          <t>0.05070328656978634</t>
        </is>
      </c>
      <c r="CC41" t="inlineStr">
        <is>
          <t>0.0625</t>
        </is>
      </c>
      <c r="CD41" t="inlineStr">
        <is>
          <t>1721</t>
        </is>
      </c>
      <c r="CE41" t="inlineStr">
        <is>
          <t>2048</t>
        </is>
      </c>
      <c r="CF41" t="inlineStr">
        <is>
          <t>618.7109375</t>
        </is>
      </c>
      <c r="CG41" t="inlineStr">
        <is>
          <t>800.640625</t>
        </is>
      </c>
      <c r="CH41" t="inlineStr">
        <is>
          <t>119</t>
        </is>
      </c>
      <c r="CI41" t="inlineStr">
        <is>
          <t>119</t>
        </is>
      </c>
      <c r="CJ41" t="inlineStr">
        <is>
          <t>4096</t>
        </is>
      </c>
      <c r="CK41" t="inlineStr">
        <is>
          <t>4096</t>
        </is>
      </c>
      <c r="CL41" t="inlineStr">
        <is>
          <t>4096</t>
        </is>
      </c>
      <c r="CM41" t="inlineStr">
        <is>
          <t>114.8542149066925</t>
        </is>
      </c>
      <c r="CN41" t="inlineStr">
        <is>
          <t>10.960261895961594</t>
        </is>
      </c>
      <c r="CO41" t="inlineStr">
        <is>
          <t>8.132624678022694</t>
        </is>
      </c>
      <c r="CP41" t="inlineStr">
        <is>
          <t>1.734723475976807e-17</t>
        </is>
      </c>
      <c r="CY41" t="inlineStr">
        <is>
          <t>0.8571428571428572</t>
        </is>
      </c>
      <c r="CZ41" t="inlineStr">
        <is>
          <t>-1</t>
        </is>
      </c>
      <c r="DA41" t="inlineStr">
        <is>
          <t>0.41032590332414487</t>
        </is>
      </c>
      <c r="DB41" t="inlineStr">
        <is>
          <t>0</t>
        </is>
      </c>
      <c r="DC41" t="inlineStr">
        <is>
          <t>0</t>
        </is>
      </c>
      <c r="DD41" t="inlineStr">
        <is>
          <t>1</t>
        </is>
      </c>
      <c r="DJ41" t="inlineStr">
        <is>
          <t>0.2250041961669922</t>
        </is>
      </c>
      <c r="DK41" t="inlineStr">
        <is>
          <t>0.00813907478004694</t>
        </is>
      </c>
      <c r="DL41" t="inlineStr">
        <is>
          <t>0.9984435439109802</t>
        </is>
      </c>
      <c r="DY41" t="inlineStr">
        <is>
          <t>0.007963689975440502</t>
        </is>
      </c>
      <c r="DZ41" t="inlineStr">
        <is>
          <t>0.0012969116660315194</t>
        </is>
      </c>
      <c r="EA41" t="inlineStr">
        <is>
          <t>0.00017681997269392014</t>
        </is>
      </c>
      <c r="EB41" t="inlineStr">
        <is>
          <t>0.5747339889639989</t>
        </is>
      </c>
      <c r="EC41" t="inlineStr">
        <is>
          <t>0.054846399642201504</t>
        </is>
      </c>
      <c r="ED41" t="inlineStr">
        <is>
          <t>0.007865130028221756</t>
        </is>
      </c>
      <c r="EE41" t="inlineStr">
        <is>
          <t>0.01105699100298807</t>
        </is>
      </c>
      <c r="EF41" t="inlineStr">
        <is>
          <t>0.0035712076200979936</t>
        </is>
      </c>
      <c r="EG41" t="inlineStr">
        <is>
          <t>0.0004932499723508954</t>
        </is>
      </c>
      <c r="EH41" t="inlineStr">
        <is>
          <t>0</t>
        </is>
      </c>
      <c r="EI41" t="inlineStr">
        <is>
          <t>0</t>
        </is>
      </c>
      <c r="EJ41" t="inlineStr">
        <is>
          <t>0</t>
        </is>
      </c>
      <c r="EO41" t="inlineStr">
        <is>
          <t>1</t>
        </is>
      </c>
      <c r="EP41" t="inlineStr">
        <is>
          <t>0.640625</t>
        </is>
      </c>
      <c r="EQ41" t="inlineStr">
        <is>
          <t>0</t>
        </is>
      </c>
      <c r="ER41" t="inlineStr">
        <is>
          <t>164</t>
        </is>
      </c>
    </row>
    <row r="42">
      <c r="A42" t="n">
        <v>41</v>
      </c>
      <c r="B42" t="inlineStr">
        <is>
          <t>40</t>
        </is>
      </c>
      <c r="C42" t="inlineStr">
        <is>
          <t>5670.105330053</t>
        </is>
      </c>
      <c r="D42" t="inlineStr">
        <is>
          <t>1788898287.4105713</t>
        </is>
      </c>
      <c r="E42" t="inlineStr">
        <is>
          <t>0.4765625</t>
        </is>
      </c>
      <c r="F42" t="n">
        <v>0.4765625</v>
      </c>
      <c r="G42" t="n">
        <v>0.563671875</v>
      </c>
      <c r="H42" t="inlineStr">
        <is>
          <t>0.0220179446041584</t>
        </is>
      </c>
      <c r="I42" t="n">
        <v>0.0220179446041584</v>
      </c>
      <c r="J42" t="inlineStr">
        <is>
          <t>0.6928234100341797</t>
        </is>
      </c>
      <c r="K42" t="inlineStr">
        <is>
          <t>0.30738186836242676</t>
        </is>
      </c>
      <c r="L42" t="inlineStr">
        <is>
          <t>0.8571428656578064</t>
        </is>
      </c>
      <c r="M42" t="inlineStr">
        <is>
          <t>-1</t>
        </is>
      </c>
      <c r="N42" t="inlineStr">
        <is>
          <t>0.65625</t>
        </is>
      </c>
      <c r="O42" t="inlineStr">
        <is>
          <t>0.4880719780921936</t>
        </is>
      </c>
      <c r="P42" t="inlineStr">
        <is>
          <t>0.00554273696616292</t>
        </is>
      </c>
      <c r="Q42" t="inlineStr">
        <is>
          <t>1.016336441040039</t>
        </is>
      </c>
      <c r="R42" t="inlineStr">
        <is>
          <t>0.9782088994979858</t>
        </is>
      </c>
      <c r="S42" t="inlineStr">
        <is>
          <t>0.9161128997802734</t>
        </is>
      </c>
      <c r="T42" t="inlineStr">
        <is>
          <t>0</t>
        </is>
      </c>
      <c r="U42" t="inlineStr">
        <is>
          <t>0</t>
        </is>
      </c>
      <c r="V42" t="inlineStr">
        <is>
          <t>0.022982671856880188</t>
        </is>
      </c>
      <c r="W42" t="inlineStr">
        <is>
          <t>0.003490322269499302</t>
        </is>
      </c>
      <c r="X42" t="inlineStr">
        <is>
          <t>1.0034964084625244</t>
        </is>
      </c>
      <c r="Y42" t="inlineStr">
        <is>
          <t>0.2656750977039337</t>
        </is>
      </c>
      <c r="Z42" t="inlineStr">
        <is>
          <t>0.0014619072899222374</t>
        </is>
      </c>
      <c r="AA42" t="inlineStr">
        <is>
          <t>0.00047938432544469833</t>
        </is>
      </c>
      <c r="AB42" t="inlineStr">
        <is>
          <t>0.02222113311290741</t>
        </is>
      </c>
      <c r="AC42" t="inlineStr">
        <is>
          <t>0.003490322269499302</t>
        </is>
      </c>
      <c r="AD42" t="inlineStr">
        <is>
          <t>1</t>
        </is>
      </c>
      <c r="AE42" t="inlineStr">
        <is>
          <t>1</t>
        </is>
      </c>
      <c r="AF42" t="inlineStr">
        <is>
          <t>0.003490322269499302</t>
        </is>
      </c>
      <c r="AG42" t="inlineStr">
        <is>
          <t>1</t>
        </is>
      </c>
      <c r="AH42" t="inlineStr">
        <is>
          <t>7.0625</t>
        </is>
      </c>
      <c r="AI42" t="inlineStr">
        <is>
          <t>249.4375</t>
        </is>
      </c>
      <c r="AJ42" t="inlineStr">
        <is>
          <t>0.023524099298933787</t>
        </is>
      </c>
      <c r="AK42" t="inlineStr">
        <is>
          <t>0.03125</t>
        </is>
      </c>
      <c r="AL42" t="inlineStr">
        <is>
          <t>0</t>
        </is>
      </c>
      <c r="AM42" t="inlineStr">
        <is>
          <t>4949.6875</t>
        </is>
      </c>
      <c r="AN42" t="inlineStr">
        <is>
          <t>0</t>
        </is>
      </c>
      <c r="AO42" t="inlineStr">
        <is>
          <t>9.888135880954918</t>
        </is>
      </c>
      <c r="AP42" t="inlineStr">
        <is>
          <t>0.09196771724002671</t>
        </is>
      </c>
      <c r="AQ42" t="inlineStr">
        <is>
          <t>0.5511641770279918</t>
        </is>
      </c>
      <c r="AR42" t="inlineStr">
        <is>
          <t>10729.78125</t>
        </is>
      </c>
      <c r="AS42" t="inlineStr">
        <is>
          <t>0.8179653732158092</t>
        </is>
      </c>
      <c r="AT42" t="inlineStr">
        <is>
          <t>3984.03125</t>
        </is>
      </c>
      <c r="AU42" t="inlineStr">
        <is>
          <t>0.3593171164393425</t>
        </is>
      </c>
      <c r="AV42" t="inlineStr">
        <is>
          <t>0.6635124310220952</t>
        </is>
      </c>
      <c r="AW42" t="inlineStr">
        <is>
          <t>12971.71875</t>
        </is>
      </c>
      <c r="AX42" t="inlineStr">
        <is>
          <t>0.8860291049955876</t>
        </is>
      </c>
      <c r="AY42" t="inlineStr">
        <is>
          <t>4326.125</t>
        </is>
      </c>
      <c r="AZ42" t="inlineStr">
        <is>
          <t>0.43822293914854527</t>
        </is>
      </c>
      <c r="BA42" t="inlineStr">
        <is>
          <t>0.04066587692978014</t>
        </is>
      </c>
      <c r="BB42" t="inlineStr">
        <is>
          <t>0.4522304414762687</t>
        </is>
      </c>
      <c r="BC42" t="inlineStr">
        <is>
          <t>8920.625</t>
        </is>
      </c>
      <c r="BD42" t="inlineStr">
        <is>
          <t>0.7894101142912875</t>
        </is>
      </c>
      <c r="BE42" t="inlineStr">
        <is>
          <t>3882.875</t>
        </is>
      </c>
      <c r="BF42" t="inlineStr">
        <is>
          <t>7.311127126216888</t>
        </is>
      </c>
      <c r="BG42" t="inlineStr">
        <is>
          <t>0.0625</t>
        </is>
      </c>
      <c r="BH42" t="inlineStr">
        <is>
          <t>0</t>
        </is>
      </c>
      <c r="BI42" t="inlineStr">
        <is>
          <t>1.4839811582661304</t>
        </is>
      </c>
      <c r="BJ42" t="inlineStr">
        <is>
          <t>0.688301348302808</t>
        </is>
      </c>
      <c r="BK42" t="inlineStr">
        <is>
          <t>0</t>
        </is>
      </c>
      <c r="BL42" t="inlineStr">
        <is>
          <t>9.811720661703708</t>
        </is>
      </c>
      <c r="BM42" t="inlineStr">
        <is>
          <t>0.09574366475492654</t>
        </is>
      </c>
      <c r="CC42" t="inlineStr">
        <is>
          <t>0.11328125</t>
        </is>
      </c>
      <c r="CD42" t="inlineStr">
        <is>
          <t>1721</t>
        </is>
      </c>
      <c r="CE42" t="inlineStr">
        <is>
          <t>2048</t>
        </is>
      </c>
      <c r="CF42" t="inlineStr">
        <is>
          <t>679.60546875</t>
        </is>
      </c>
      <c r="CG42" t="inlineStr">
        <is>
          <t>872.60546875</t>
        </is>
      </c>
      <c r="CH42" t="inlineStr">
        <is>
          <t>106</t>
        </is>
      </c>
      <c r="CI42" t="inlineStr">
        <is>
          <t>106</t>
        </is>
      </c>
      <c r="CJ42" t="inlineStr">
        <is>
          <t>4096</t>
        </is>
      </c>
      <c r="CK42" t="inlineStr">
        <is>
          <t>4096</t>
        </is>
      </c>
      <c r="CL42" t="inlineStr">
        <is>
          <t>4096</t>
        </is>
      </c>
      <c r="CM42" t="inlineStr">
        <is>
          <t>116.33973407745361</t>
        </is>
      </c>
      <c r="CN42" t="inlineStr">
        <is>
          <t>11.282192084996495</t>
        </is>
      </c>
      <c r="CO42" t="inlineStr">
        <is>
          <t>8.842984082002658</t>
        </is>
      </c>
      <c r="CP42" t="inlineStr">
        <is>
          <t>2.6020852139652106e-17</t>
        </is>
      </c>
      <c r="CY42" t="inlineStr">
        <is>
          <t>1</t>
        </is>
      </c>
      <c r="CZ42" t="inlineStr">
        <is>
          <t>-1</t>
        </is>
      </c>
      <c r="DA42" t="inlineStr">
        <is>
          <t>0.3553526561095071</t>
        </is>
      </c>
      <c r="DB42" t="inlineStr">
        <is>
          <t>0</t>
        </is>
      </c>
      <c r="DC42" t="inlineStr">
        <is>
          <t>0</t>
        </is>
      </c>
      <c r="DD42" t="inlineStr">
        <is>
          <t>1</t>
        </is>
      </c>
      <c r="DJ42" t="inlineStr">
        <is>
          <t>0.2011551856994629</t>
        </is>
      </c>
      <c r="DK42" t="inlineStr">
        <is>
          <t>0.008028428070247173</t>
        </is>
      </c>
      <c r="DL42" t="inlineStr">
        <is>
          <t>0.9984651803970337</t>
        </is>
      </c>
      <c r="DY42" t="inlineStr">
        <is>
          <t>0.006114989053457975</t>
        </is>
      </c>
      <c r="DZ42" t="inlineStr">
        <is>
          <t>0.0010904046991981886</t>
        </is>
      </c>
      <c r="EA42" t="inlineStr">
        <is>
          <t>0.00023077998775988817</t>
        </is>
      </c>
      <c r="EB42" t="inlineStr">
        <is>
          <t>0.628262258018367</t>
        </is>
      </c>
      <c r="EC42" t="inlineStr">
        <is>
          <t>0.0803804636550467</t>
        </is>
      </c>
      <c r="ED42" t="inlineStr">
        <is>
          <t>0.0064448899938724935</t>
        </is>
      </c>
      <c r="EE42" t="inlineStr">
        <is>
          <t>0.013675868918653578</t>
        </is>
      </c>
      <c r="EF42" t="inlineStr">
        <is>
          <t>0.0038144248094340583</t>
        </is>
      </c>
      <c r="EG42" t="inlineStr">
        <is>
          <t>0.00044028996489942074</t>
        </is>
      </c>
      <c r="EH42" t="inlineStr">
        <is>
          <t>0</t>
        </is>
      </c>
      <c r="EI42" t="inlineStr">
        <is>
          <t>0</t>
        </is>
      </c>
      <c r="EJ42" t="inlineStr">
        <is>
          <t>0</t>
        </is>
      </c>
      <c r="EO42" t="inlineStr">
        <is>
          <t>1</t>
        </is>
      </c>
      <c r="EP42" t="inlineStr">
        <is>
          <t>0.4765625</t>
        </is>
      </c>
      <c r="EQ42" t="inlineStr">
        <is>
          <t>0</t>
        </is>
      </c>
      <c r="ER42" t="inlineStr">
        <is>
          <t>122</t>
        </is>
      </c>
    </row>
    <row r="43">
      <c r="A43" t="n">
        <v>42</v>
      </c>
      <c r="B43" t="inlineStr">
        <is>
          <t>41</t>
        </is>
      </c>
      <c r="C43" t="inlineStr">
        <is>
          <t>5796.264300812</t>
        </is>
      </c>
      <c r="D43" t="inlineStr">
        <is>
          <t>1788898421.0562284</t>
        </is>
      </c>
      <c r="E43" t="inlineStr">
        <is>
          <t>0.5390625</t>
        </is>
      </c>
      <c r="F43" t="n">
        <v>0.5390625</v>
      </c>
      <c r="G43" t="n">
        <v>0.557421875</v>
      </c>
      <c r="H43" t="inlineStr">
        <is>
          <t>0.02222910337150097</t>
        </is>
      </c>
      <c r="I43" t="n">
        <v>0.02222910337150097</v>
      </c>
      <c r="J43" t="inlineStr">
        <is>
          <t>0.6059480905532837</t>
        </is>
      </c>
      <c r="K43" t="inlineStr">
        <is>
          <t>0.242844358086586</t>
        </is>
      </c>
      <c r="L43" t="inlineStr">
        <is>
          <t>1</t>
        </is>
      </c>
      <c r="M43" t="inlineStr">
        <is>
          <t>-1</t>
        </is>
      </c>
      <c r="N43" t="inlineStr">
        <is>
          <t>0.53125</t>
        </is>
      </c>
      <c r="O43" t="inlineStr">
        <is>
          <t>0.4980583190917969</t>
        </is>
      </c>
      <c r="P43" t="inlineStr">
        <is>
          <t>0.005848487839102745</t>
        </is>
      </c>
      <c r="Q43" t="inlineStr">
        <is>
          <t>1.014246940612793</t>
        </is>
      </c>
      <c r="R43" t="inlineStr">
        <is>
          <t>0.9810066223144531</t>
        </is>
      </c>
      <c r="S43" t="inlineStr">
        <is>
          <t>0.9263978004455566</t>
        </is>
      </c>
      <c r="T43" t="inlineStr">
        <is>
          <t>0</t>
        </is>
      </c>
      <c r="U43" t="inlineStr">
        <is>
          <t>0</t>
        </is>
      </c>
      <c r="V43" t="inlineStr">
        <is>
          <t>0.02029784582555294</t>
        </is>
      </c>
      <c r="W43" t="inlineStr">
        <is>
          <t>0.002431403147056699</t>
        </is>
      </c>
      <c r="X43" t="inlineStr">
        <is>
          <t>1.0024343729019165</t>
        </is>
      </c>
      <c r="Y43" t="inlineStr">
        <is>
          <t>0.19713768362998962</t>
        </is>
      </c>
      <c r="Z43" t="inlineStr">
        <is>
          <t>-0.057916320860385895</t>
        </is>
      </c>
      <c r="AA43" t="inlineStr">
        <is>
          <t>-0.056910865008831024</t>
        </is>
      </c>
      <c r="AB43" t="inlineStr">
        <is>
          <t>0.01930421218276024</t>
        </is>
      </c>
      <c r="AC43" t="inlineStr">
        <is>
          <t>0.002431403147056699</t>
        </is>
      </c>
      <c r="AD43" t="inlineStr">
        <is>
          <t>1</t>
        </is>
      </c>
      <c r="AE43" t="inlineStr">
        <is>
          <t>1</t>
        </is>
      </c>
      <c r="AF43" t="inlineStr">
        <is>
          <t>0.002431403147056699</t>
        </is>
      </c>
      <c r="AG43" t="inlineStr">
        <is>
          <t>1</t>
        </is>
      </c>
      <c r="AH43" t="inlineStr">
        <is>
          <t>6.96875</t>
        </is>
      </c>
      <c r="AI43" t="inlineStr">
        <is>
          <t>269.3125</t>
        </is>
      </c>
      <c r="AJ43" t="inlineStr">
        <is>
          <t>0.020827346042272758</t>
        </is>
      </c>
      <c r="AK43" t="inlineStr">
        <is>
          <t>0.03125</t>
        </is>
      </c>
      <c r="AL43" t="inlineStr">
        <is>
          <t>0</t>
        </is>
      </c>
      <c r="AM43" t="inlineStr">
        <is>
          <t>5436.84375</t>
        </is>
      </c>
      <c r="AN43" t="inlineStr">
        <is>
          <t>0</t>
        </is>
      </c>
      <c r="AO43" t="inlineStr">
        <is>
          <t>19.006701742513144</t>
        </is>
      </c>
      <c r="AP43" t="inlineStr">
        <is>
          <t>0.09065390845205168</t>
        </is>
      </c>
      <c r="AQ43" t="inlineStr">
        <is>
          <t>0.548112843588966</t>
        </is>
      </c>
      <c r="AR43" t="inlineStr">
        <is>
          <t>11627.03125</t>
        </is>
      </c>
      <c r="AS43" t="inlineStr">
        <is>
          <t>0.8136223511791</t>
        </is>
      </c>
      <c r="AT43" t="inlineStr">
        <is>
          <t>4321.28125</t>
        </is>
      </c>
      <c r="AU43" t="inlineStr">
        <is>
          <t>0.3910813741385937</t>
        </is>
      </c>
      <c r="AV43" t="inlineStr">
        <is>
          <t>0.6596198583851434</t>
        </is>
      </c>
      <c r="AW43" t="inlineStr">
        <is>
          <t>14106</t>
        </is>
      </c>
      <c r="AX43" t="inlineStr">
        <is>
          <t>0.8806842888764529</t>
        </is>
      </c>
      <c r="AY43" t="inlineStr">
        <is>
          <t>4699.71875</t>
        </is>
      </c>
      <c r="AZ43" t="inlineStr">
        <is>
          <t>0.47569265216588974</t>
        </is>
      </c>
      <c r="BA43" t="inlineStr">
        <is>
          <t>0.03561166608540613</t>
        </is>
      </c>
      <c r="BB43" t="inlineStr">
        <is>
          <t>0.4511797376634219</t>
        </is>
      </c>
      <c r="BC43" t="inlineStr">
        <is>
          <t>9721.15625</t>
        </is>
      </c>
      <c r="BD43" t="inlineStr">
        <is>
          <t>0.7884354524351935</t>
        </is>
      </c>
      <c r="BE43" t="inlineStr">
        <is>
          <t>4236.21875</t>
        </is>
      </c>
      <c r="BF43" t="inlineStr">
        <is>
          <t>7.324037492275238</t>
        </is>
      </c>
      <c r="BG43" t="inlineStr">
        <is>
          <t>0</t>
        </is>
      </c>
      <c r="BH43" t="inlineStr">
        <is>
          <t>0</t>
        </is>
      </c>
      <c r="BI43" t="inlineStr">
        <is>
          <t>1.4759332061278168</t>
        </is>
      </c>
      <c r="BJ43" t="inlineStr">
        <is>
          <t>0.6566394891358287</t>
        </is>
      </c>
      <c r="BK43" t="inlineStr">
        <is>
          <t>0</t>
        </is>
      </c>
      <c r="BL43" t="inlineStr">
        <is>
          <t>16.67019274997974</t>
        </is>
      </c>
      <c r="BM43" t="inlineStr">
        <is>
          <t>0.09888567217798104</t>
        </is>
      </c>
      <c r="CC43" t="inlineStr">
        <is>
          <t>0.12890625</t>
        </is>
      </c>
      <c r="CD43" t="inlineStr">
        <is>
          <t>1787</t>
        </is>
      </c>
      <c r="CE43" t="inlineStr">
        <is>
          <t>2048</t>
        </is>
      </c>
      <c r="CF43" t="inlineStr">
        <is>
          <t>781.5390625</t>
        </is>
      </c>
      <c r="CG43" t="inlineStr">
        <is>
          <t>1026.96875</t>
        </is>
      </c>
      <c r="CH43" t="inlineStr">
        <is>
          <t>125</t>
        </is>
      </c>
      <c r="CI43" t="inlineStr">
        <is>
          <t>125</t>
        </is>
      </c>
      <c r="CJ43" t="inlineStr">
        <is>
          <t>4096</t>
        </is>
      </c>
      <c r="CK43" t="inlineStr">
        <is>
          <t>4096</t>
        </is>
      </c>
      <c r="CL43" t="inlineStr">
        <is>
          <t>4096</t>
        </is>
      </c>
      <c r="CM43" t="inlineStr">
        <is>
          <t>122.39342665672302</t>
        </is>
      </c>
      <c r="CN43" t="inlineStr">
        <is>
          <t>12.75676984200254</t>
        </is>
      </c>
      <c r="CO43" t="inlineStr">
        <is>
          <t>8.440075456979685</t>
        </is>
      </c>
      <c r="CP43" t="inlineStr">
        <is>
          <t>1.3877787807814457e-17</t>
        </is>
      </c>
      <c r="CY43" t="inlineStr">
        <is>
          <t>1</t>
        </is>
      </c>
      <c r="CZ43" t="inlineStr">
        <is>
          <t>-1</t>
        </is>
      </c>
      <c r="DA43" t="inlineStr">
        <is>
          <t>0.3879564461142934</t>
        </is>
      </c>
      <c r="DB43" t="inlineStr">
        <is>
          <t>0</t>
        </is>
      </c>
      <c r="DC43" t="inlineStr">
        <is>
          <t>0</t>
        </is>
      </c>
      <c r="DD43" t="inlineStr">
        <is>
          <t>1</t>
        </is>
      </c>
      <c r="DJ43" t="inlineStr">
        <is>
          <t>0.2448863983154297</t>
        </is>
      </c>
      <c r="DK43" t="inlineStr">
        <is>
          <t>0.008090334013104439</t>
        </is>
      </c>
      <c r="DL43" t="inlineStr">
        <is>
          <t>0.9984564781188965</t>
        </is>
      </c>
      <c r="DY43" t="inlineStr">
        <is>
          <t>0.0050534000038169324</t>
        </is>
      </c>
      <c r="DZ43" t="inlineStr">
        <is>
          <t>0.0011130871928344277</t>
        </is>
      </c>
      <c r="EA43" t="inlineStr">
        <is>
          <t>0.00019896001322194934</t>
        </is>
      </c>
      <c r="EB43" t="inlineStr">
        <is>
          <t>0.5358875510282815</t>
        </is>
      </c>
      <c r="EC43" t="inlineStr">
        <is>
          <t>0.04994199334714722</t>
        </is>
      </c>
      <c r="ED43" t="inlineStr">
        <is>
          <t>0.007078159018419683</t>
        </is>
      </c>
      <c r="EE43" t="inlineStr">
        <is>
          <t>0.013879198988433927</t>
        </is>
      </c>
      <c r="EF43" t="inlineStr">
        <is>
          <t>0.003955445536576008</t>
        </is>
      </c>
      <c r="EG43" t="inlineStr">
        <is>
          <t>0.0004981200327165425</t>
        </is>
      </c>
      <c r="EH43" t="inlineStr">
        <is>
          <t>0</t>
        </is>
      </c>
      <c r="EI43" t="inlineStr">
        <is>
          <t>0</t>
        </is>
      </c>
      <c r="EJ43" t="inlineStr">
        <is>
          <t>0</t>
        </is>
      </c>
      <c r="EO43" t="inlineStr">
        <is>
          <t>1</t>
        </is>
      </c>
      <c r="EP43" t="inlineStr">
        <is>
          <t>0.5390625</t>
        </is>
      </c>
      <c r="EQ43" t="inlineStr">
        <is>
          <t>0</t>
        </is>
      </c>
      <c r="ER43" t="inlineStr">
        <is>
          <t>138</t>
        </is>
      </c>
    </row>
    <row r="44">
      <c r="A44" t="n">
        <v>43</v>
      </c>
      <c r="B44" t="inlineStr">
        <is>
          <t>42</t>
        </is>
      </c>
      <c r="C44" t="inlineStr">
        <is>
          <t>5917.855421675</t>
        </is>
      </c>
      <c r="D44" t="inlineStr">
        <is>
          <t>1788898547.0742507</t>
        </is>
      </c>
      <c r="E44" t="inlineStr">
        <is>
          <t>0.70703125</t>
        </is>
      </c>
      <c r="F44" t="n">
        <v>0.70703125</v>
      </c>
      <c r="G44" t="n">
        <v>0.56875</v>
      </c>
      <c r="H44" t="inlineStr">
        <is>
          <t>0.02212308533489704</t>
        </is>
      </c>
      <c r="I44" t="n">
        <v>0.02212308533489704</v>
      </c>
      <c r="J44" t="inlineStr">
        <is>
          <t>0.7017183303833008</t>
        </is>
      </c>
      <c r="K44" t="inlineStr">
        <is>
          <t>0.26746153831481934</t>
        </is>
      </c>
      <c r="L44" t="inlineStr">
        <is>
          <t>1</t>
        </is>
      </c>
      <c r="M44" t="inlineStr">
        <is>
          <t>-1</t>
        </is>
      </c>
      <c r="N44" t="inlineStr">
        <is>
          <t>0.625</t>
        </is>
      </c>
      <c r="O44" t="inlineStr">
        <is>
          <t>0.486985445022583</t>
        </is>
      </c>
      <c r="P44" t="inlineStr">
        <is>
          <t>0.004558295011520386</t>
        </is>
      </c>
      <c r="Q44" t="inlineStr">
        <is>
          <t>1.012533187866211</t>
        </is>
      </c>
      <c r="R44" t="inlineStr">
        <is>
          <t>0.9802221059799194</t>
        </is>
      </c>
      <c r="S44" t="inlineStr">
        <is>
          <t>0.9128661155700684</t>
        </is>
      </c>
      <c r="T44" t="inlineStr">
        <is>
          <t>0</t>
        </is>
      </c>
      <c r="U44" t="inlineStr">
        <is>
          <t>0</t>
        </is>
      </c>
      <c r="V44" t="inlineStr">
        <is>
          <t>0.02102413773536682</t>
        </is>
      </c>
      <c r="W44" t="inlineStr">
        <is>
          <t>0.002722999546676874</t>
        </is>
      </c>
      <c r="X44" t="inlineStr">
        <is>
          <t>1.002726674079895</t>
        </is>
      </c>
      <c r="Y44" t="inlineStr">
        <is>
          <t>0.22061927616596222</t>
        </is>
      </c>
      <c r="Z44" t="inlineStr">
        <is>
          <t>-0.005336232949048281</t>
        </is>
      </c>
      <c r="AA44" t="inlineStr">
        <is>
          <t>-0.005646980833262205</t>
        </is>
      </c>
      <c r="AB44" t="inlineStr">
        <is>
          <t>0.02009318396449089</t>
        </is>
      </c>
      <c r="AC44" t="inlineStr">
        <is>
          <t>0.002722999546676874</t>
        </is>
      </c>
      <c r="AD44" t="inlineStr">
        <is>
          <t>1</t>
        </is>
      </c>
      <c r="AE44" t="inlineStr">
        <is>
          <t>1</t>
        </is>
      </c>
      <c r="AF44" t="inlineStr">
        <is>
          <t>0.002722999546676874</t>
        </is>
      </c>
      <c r="AG44" t="inlineStr">
        <is>
          <t>1</t>
        </is>
      </c>
      <c r="AH44" t="inlineStr">
        <is>
          <t>7</t>
        </is>
      </c>
      <c r="AI44" t="inlineStr">
        <is>
          <t>328.78125</t>
        </is>
      </c>
      <c r="AJ44" t="inlineStr">
        <is>
          <t>0.021372594589892296</t>
        </is>
      </c>
      <c r="AK44" t="inlineStr">
        <is>
          <t>0.03125</t>
        </is>
      </c>
      <c r="AL44" t="inlineStr">
        <is>
          <t>0</t>
        </is>
      </c>
      <c r="AM44" t="inlineStr">
        <is>
          <t>6252.3125</t>
        </is>
      </c>
      <c r="AN44" t="inlineStr">
        <is>
          <t>0</t>
        </is>
      </c>
      <c r="AO44" t="inlineStr">
        <is>
          <t>18.7804578144695</t>
        </is>
      </c>
      <c r="AP44" t="inlineStr">
        <is>
          <t>0.05474746242266172</t>
        </is>
      </c>
      <c r="AQ44" t="inlineStr">
        <is>
          <t>0.5489048163138195</t>
        </is>
      </c>
      <c r="AR44" t="inlineStr">
        <is>
          <t>13442.71875</t>
        </is>
      </c>
      <c r="AS44" t="inlineStr">
        <is>
          <t>0.814474756748403</t>
        </is>
      </c>
      <c r="AT44" t="inlineStr">
        <is>
          <t>4992.53125</t>
        </is>
      </c>
      <c r="AU44" t="inlineStr">
        <is>
          <t>0.38145992206409574</t>
        </is>
      </c>
      <c r="AV44" t="inlineStr">
        <is>
          <t>0.6587817332399939</t>
        </is>
      </c>
      <c r="AW44" t="inlineStr">
        <is>
          <t>16244.40625</t>
        </is>
      </c>
      <c r="AX44" t="inlineStr">
        <is>
          <t>0.8807499792388498</t>
        </is>
      </c>
      <c r="AY44" t="inlineStr">
        <is>
          <t>5419.34375</t>
        </is>
      </c>
      <c r="AZ44" t="inlineStr">
        <is>
          <t>0.5082251084968448</t>
        </is>
      </c>
      <c r="BA44" t="inlineStr">
        <is>
          <t>0.036465670127457134</t>
        </is>
      </c>
      <c r="BB44" t="inlineStr">
        <is>
          <t>0.4547030846744839</t>
        </is>
      </c>
      <c r="BC44" t="inlineStr">
        <is>
          <t>11288.15625</t>
        </is>
      </c>
      <c r="BD44" t="inlineStr">
        <is>
          <t>0.7901793464035818</t>
        </is>
      </c>
      <c r="BE44" t="inlineStr">
        <is>
          <t>4891.53125</t>
        </is>
      </c>
      <c r="BF44" t="inlineStr">
        <is>
          <t>7.765449047088623</t>
        </is>
      </c>
      <c r="BG44" t="inlineStr">
        <is>
          <t>0</t>
        </is>
      </c>
      <c r="BH44" t="inlineStr">
        <is>
          <t>0</t>
        </is>
      </c>
      <c r="BI44" t="inlineStr">
        <is>
          <t>1.4917628889709336</t>
        </is>
      </c>
      <c r="BJ44" t="inlineStr">
        <is>
          <t>0.6494993031348646</t>
        </is>
      </c>
      <c r="BK44" t="inlineStr">
        <is>
          <t>0</t>
        </is>
      </c>
      <c r="BL44" t="inlineStr">
        <is>
          <t>18.94506823433441</t>
        </is>
      </c>
      <c r="BM44" t="inlineStr">
        <is>
          <t>0.05587726793324675</t>
        </is>
      </c>
      <c r="CC44" t="inlineStr">
        <is>
          <t>0.03515625</t>
        </is>
      </c>
      <c r="CD44" t="inlineStr">
        <is>
          <t>1841</t>
        </is>
      </c>
      <c r="CE44" t="inlineStr">
        <is>
          <t>2048</t>
        </is>
      </c>
      <c r="CF44" t="inlineStr">
        <is>
          <t>635.3828125</t>
        </is>
      </c>
      <c r="CG44" t="inlineStr">
        <is>
          <t>762.390625</t>
        </is>
      </c>
      <c r="CH44" t="inlineStr">
        <is>
          <t>140</t>
        </is>
      </c>
      <c r="CI44" t="inlineStr">
        <is>
          <t>140</t>
        </is>
      </c>
      <c r="CJ44" t="inlineStr">
        <is>
          <t>4096</t>
        </is>
      </c>
      <c r="CK44" t="inlineStr">
        <is>
          <t>4096</t>
        </is>
      </c>
      <c r="CL44" t="inlineStr">
        <is>
          <t>4096</t>
        </is>
      </c>
      <c r="CM44" t="inlineStr">
        <is>
          <t>114.93812155723572</t>
        </is>
      </c>
      <c r="CN44" t="inlineStr">
        <is>
          <t>10.411617846984882</t>
        </is>
      </c>
      <c r="CO44" t="inlineStr">
        <is>
          <t>8.309501321986318</t>
        </is>
      </c>
      <c r="CP44" t="inlineStr">
        <is>
          <t>3.469446951953614e-18</t>
        </is>
      </c>
      <c r="CY44" t="inlineStr">
        <is>
          <t>1</t>
        </is>
      </c>
      <c r="CZ44" t="inlineStr">
        <is>
          <t>-1</t>
        </is>
      </c>
      <c r="DA44" t="inlineStr">
        <is>
          <t>0.36683283186025245</t>
        </is>
      </c>
      <c r="DB44" t="inlineStr">
        <is>
          <t>0</t>
        </is>
      </c>
      <c r="DC44" t="inlineStr">
        <is>
          <t>0</t>
        </is>
      </c>
      <c r="DD44" t="inlineStr">
        <is>
          <t>1</t>
        </is>
      </c>
      <c r="DJ44" t="inlineStr">
        <is>
          <t>0.244858980178833</t>
        </is>
      </c>
      <c r="DK44" t="inlineStr">
        <is>
          <t>0.008074835874140263</t>
        </is>
      </c>
      <c r="DL44" t="inlineStr">
        <is>
          <t>0.9984621405601501</t>
        </is>
      </c>
      <c r="DY44" t="inlineStr">
        <is>
          <t>0.005747370014432818</t>
        </is>
      </c>
      <c r="DZ44" t="inlineStr">
        <is>
          <t>0.0010723860175403388</t>
        </is>
      </c>
      <c r="EA44" t="inlineStr">
        <is>
          <t>0.0001846899976953864</t>
        </is>
      </c>
      <c r="EB44" t="inlineStr">
        <is>
          <t>0.5436196000082418</t>
        </is>
      </c>
      <c r="EC44" t="inlineStr">
        <is>
          <t>0.06292455963284738</t>
        </is>
      </c>
      <c r="ED44" t="inlineStr">
        <is>
          <t>0.007936629990581423</t>
        </is>
      </c>
      <c r="EE44" t="inlineStr">
        <is>
          <t>0.011762830021325499</t>
        </is>
      </c>
      <c r="EF44" t="inlineStr">
        <is>
          <t>0.0031903587553188117</t>
        </is>
      </c>
      <c r="EG44" t="inlineStr">
        <is>
          <t>0.0005149199860170484</t>
        </is>
      </c>
      <c r="EH44" t="inlineStr">
        <is>
          <t>0</t>
        </is>
      </c>
      <c r="EI44" t="inlineStr">
        <is>
          <t>0</t>
        </is>
      </c>
      <c r="EJ44" t="inlineStr">
        <is>
          <t>0</t>
        </is>
      </c>
      <c r="EO44" t="inlineStr">
        <is>
          <t>1</t>
        </is>
      </c>
      <c r="EP44" t="inlineStr">
        <is>
          <t>0.70703125</t>
        </is>
      </c>
      <c r="EQ44" t="inlineStr">
        <is>
          <t>0</t>
        </is>
      </c>
      <c r="ER44" t="inlineStr">
        <is>
          <t>181</t>
        </is>
      </c>
    </row>
    <row r="45">
      <c r="A45" t="n">
        <v>44</v>
      </c>
      <c r="B45" t="inlineStr">
        <is>
          <t>43</t>
        </is>
      </c>
      <c r="C45" t="inlineStr">
        <is>
          <t>6043.956784856</t>
        </is>
      </c>
      <c r="D45" t="inlineStr">
        <is>
          <t>1788898668.2032256</t>
        </is>
      </c>
      <c r="E45" t="inlineStr">
        <is>
          <t>0.65234375</t>
        </is>
      </c>
      <c r="F45" t="n">
        <v>0.65234375</v>
      </c>
      <c r="G45" t="n">
        <v>0.58046875</v>
      </c>
      <c r="H45" t="inlineStr">
        <is>
          <t>0.022302264347672462</t>
        </is>
      </c>
      <c r="I45" t="n">
        <v>0.02230226434767246</v>
      </c>
      <c r="J45" t="inlineStr">
        <is>
          <t>0.7005667686462402</t>
        </is>
      </c>
      <c r="K45" t="inlineStr">
        <is>
          <t>0.2558017075061798</t>
        </is>
      </c>
      <c r="L45" t="inlineStr">
        <is>
          <t>1</t>
        </is>
      </c>
      <c r="M45" t="inlineStr">
        <is>
          <t>-1</t>
        </is>
      </c>
      <c r="N45" t="inlineStr">
        <is>
          <t>0.625</t>
        </is>
      </c>
      <c r="O45" t="inlineStr">
        <is>
          <t>0.4877118468284607</t>
        </is>
      </c>
      <c r="P45" t="inlineStr">
        <is>
          <t>0.004692349582910538</t>
        </is>
      </c>
      <c r="Q45" t="inlineStr">
        <is>
          <t>1.009490966796875</t>
        </is>
      </c>
      <c r="R45" t="inlineStr">
        <is>
          <t>0.9837618470191956</t>
        </is>
      </c>
      <c r="S45" t="inlineStr">
        <is>
          <t>0.9052972793579102</t>
        </is>
      </c>
      <c r="T45" t="inlineStr">
        <is>
          <t>0</t>
        </is>
      </c>
      <c r="U45" t="inlineStr">
        <is>
          <t>0</t>
        </is>
      </c>
      <c r="V45" t="inlineStr">
        <is>
          <t>0.017796015366911888</t>
        </is>
      </c>
      <c r="W45" t="inlineStr">
        <is>
          <t>0.0022291038185358047</t>
        </is>
      </c>
      <c r="X45" t="inlineStr">
        <is>
          <t>1.002231478691101</t>
        </is>
      </c>
      <c r="Y45" t="inlineStr">
        <is>
          <t>0.1486055999994278</t>
        </is>
      </c>
      <c r="Z45" t="inlineStr">
        <is>
          <t>-0.010100994259119034</t>
        </is>
      </c>
      <c r="AA45" t="inlineStr">
        <is>
          <t>-0.011074269190430641</t>
        </is>
      </c>
      <c r="AB45" t="inlineStr">
        <is>
          <t>0.016531305387616158</t>
        </is>
      </c>
      <c r="AC45" t="inlineStr">
        <is>
          <t>0.0022291038185358047</t>
        </is>
      </c>
      <c r="AD45" t="inlineStr">
        <is>
          <t>1</t>
        </is>
      </c>
      <c r="AE45" t="inlineStr">
        <is>
          <t>1</t>
        </is>
      </c>
      <c r="AF45" t="inlineStr">
        <is>
          <t>0.0022291038185358047</t>
        </is>
      </c>
      <c r="AG45" t="inlineStr">
        <is>
          <t>1</t>
        </is>
      </c>
      <c r="AH45" t="inlineStr">
        <is>
          <t>7</t>
        </is>
      </c>
      <c r="AI45" t="inlineStr">
        <is>
          <t>227.25</t>
        </is>
      </c>
      <c r="AJ45" t="inlineStr">
        <is>
          <t>0.018006298424824155</t>
        </is>
      </c>
      <c r="AK45" t="inlineStr">
        <is>
          <t>0.03125</t>
        </is>
      </c>
      <c r="AL45" t="inlineStr">
        <is>
          <t>0</t>
        </is>
      </c>
      <c r="AM45" t="inlineStr">
        <is>
          <t>5083.0625</t>
        </is>
      </c>
      <c r="AN45" t="inlineStr">
        <is>
          <t>0</t>
        </is>
      </c>
      <c r="AO45" t="inlineStr">
        <is>
          <t>7.608286436326318</t>
        </is>
      </c>
      <c r="AP45" t="inlineStr">
        <is>
          <t>0.15611634217169318</t>
        </is>
      </c>
      <c r="AQ45" t="inlineStr">
        <is>
          <t>0.5442497645367507</t>
        </is>
      </c>
      <c r="AR45" t="inlineStr">
        <is>
          <t>10833.9375</t>
        </is>
      </c>
      <c r="AS45" t="inlineStr">
        <is>
          <t>0.806743210845744</t>
        </is>
      </c>
      <c r="AT45" t="inlineStr">
        <is>
          <t>4018.90625</t>
        </is>
      </c>
      <c r="AU45" t="inlineStr">
        <is>
          <t>0.3517139833420515</t>
        </is>
      </c>
      <c r="AV45" t="inlineStr">
        <is>
          <t>0.6569968051434025</t>
        </is>
      </c>
      <c r="AW45" t="inlineStr">
        <is>
          <t>13156.0625</t>
        </is>
      </c>
      <c r="AX45" t="inlineStr">
        <is>
          <t>0.8755778868566358</t>
        </is>
      </c>
      <c r="AY45" t="inlineStr">
        <is>
          <t>4376.125</t>
        </is>
      </c>
      <c r="AZ45" t="inlineStr">
        <is>
          <t>0.4399064490571618</t>
        </is>
      </c>
      <c r="BA45" t="inlineStr">
        <is>
          <t>0.029628941637260563</t>
        </is>
      </c>
      <c r="BB45" t="inlineStr">
        <is>
          <t>0.44167543338105975</t>
        </is>
      </c>
      <c r="BC45" t="inlineStr">
        <is>
          <t>8957.375</t>
        </is>
      </c>
      <c r="BD45" t="inlineStr">
        <is>
          <t>0.7740917741108256</t>
        </is>
      </c>
      <c r="BE45" t="inlineStr">
        <is>
          <t>3907.625</t>
        </is>
      </c>
      <c r="BF45" t="inlineStr">
        <is>
          <t>6.124603092670441</t>
        </is>
      </c>
      <c r="BG45" t="inlineStr">
        <is>
          <t>0</t>
        </is>
      </c>
      <c r="BH45" t="inlineStr">
        <is>
          <t>0</t>
        </is>
      </c>
      <c r="BI45" t="inlineStr">
        <is>
          <t>1.4490030327339336</t>
        </is>
      </c>
      <c r="BJ45" t="inlineStr">
        <is>
          <t>0.6721919855785035</t>
        </is>
      </c>
      <c r="BK45" t="inlineStr">
        <is>
          <t>0</t>
        </is>
      </c>
      <c r="BL45" t="inlineStr">
        <is>
          <t>7.569642576921491</t>
        </is>
      </c>
      <c r="BM45" t="inlineStr">
        <is>
          <t>0.15868996084565512</t>
        </is>
      </c>
      <c r="CC45" t="inlineStr">
        <is>
          <t>0.11328125</t>
        </is>
      </c>
      <c r="CD45" t="inlineStr">
        <is>
          <t>1721</t>
        </is>
      </c>
      <c r="CE45" t="inlineStr">
        <is>
          <t>2048</t>
        </is>
      </c>
      <c r="CF45" t="inlineStr">
        <is>
          <t>747.32421875</t>
        </is>
      </c>
      <c r="CG45" t="inlineStr">
        <is>
          <t>928.19921875</t>
        </is>
      </c>
      <c r="CH45" t="inlineStr">
        <is>
          <t>106</t>
        </is>
      </c>
      <c r="CI45" t="inlineStr">
        <is>
          <t>106</t>
        </is>
      </c>
      <c r="CJ45" t="inlineStr">
        <is>
          <t>4096</t>
        </is>
      </c>
      <c r="CK45" t="inlineStr">
        <is>
          <t>4096</t>
        </is>
      </c>
      <c r="CL45" t="inlineStr">
        <is>
          <t>4096</t>
        </is>
      </c>
      <c r="CM45" t="inlineStr">
        <is>
          <t>110.38524460792542</t>
        </is>
      </c>
      <c r="CN45" t="inlineStr">
        <is>
          <t>10.703859494999051</t>
        </is>
      </c>
      <c r="CO45" t="inlineStr">
        <is>
          <t>8.241525853984058</t>
        </is>
      </c>
      <c r="CP45" t="inlineStr">
        <is>
          <t>1.1275702593849246e-17</t>
        </is>
      </c>
      <c r="CY45" t="inlineStr">
        <is>
          <t>1</t>
        </is>
      </c>
      <c r="CZ45" t="inlineStr">
        <is>
          <t>-1</t>
        </is>
      </c>
      <c r="DA45" t="inlineStr">
        <is>
          <t>0.3754249293147971</t>
        </is>
      </c>
      <c r="DB45" t="inlineStr">
        <is>
          <t>0</t>
        </is>
      </c>
      <c r="DC45" t="inlineStr">
        <is>
          <t>0</t>
        </is>
      </c>
      <c r="DD45" t="inlineStr">
        <is>
          <t>1</t>
        </is>
      </c>
      <c r="DJ45" t="inlineStr">
        <is>
          <t>0.1766798496246338</t>
        </is>
      </c>
      <c r="DK45" t="inlineStr">
        <is>
          <t>0.008105695247650146</t>
        </is>
      </c>
      <c r="DL45" t="inlineStr">
        <is>
          <t>0.9984676241874695</t>
        </is>
      </c>
      <c r="DY45" t="inlineStr">
        <is>
          <t>0.0055802600109018385</t>
        </is>
      </c>
      <c r="DZ45" t="inlineStr">
        <is>
          <t>0.0010008106007717288</t>
        </is>
      </c>
      <c r="EA45" t="inlineStr">
        <is>
          <t>0.00018297001952305436</t>
        </is>
      </c>
      <c r="EB45" t="inlineStr">
        <is>
          <t>0.563154770003166</t>
        </is>
      </c>
      <c r="EC45" t="inlineStr">
        <is>
          <t>0.05873952901197299</t>
        </is>
      </c>
      <c r="ED45" t="inlineStr">
        <is>
          <t>0.00809754995862022</t>
        </is>
      </c>
      <c r="EE45" t="inlineStr">
        <is>
          <t>0.010985259956214577</t>
        </is>
      </c>
      <c r="EF45" t="inlineStr">
        <is>
          <t>0.0033778970953335374</t>
        </is>
      </c>
      <c r="EG45" t="inlineStr">
        <is>
          <t>0.0004261400317773223</t>
        </is>
      </c>
      <c r="EH45" t="inlineStr">
        <is>
          <t>0</t>
        </is>
      </c>
      <c r="EI45" t="inlineStr">
        <is>
          <t>0</t>
        </is>
      </c>
      <c r="EJ45" t="inlineStr">
        <is>
          <t>0</t>
        </is>
      </c>
      <c r="EO45" t="inlineStr">
        <is>
          <t>1</t>
        </is>
      </c>
      <c r="EP45" t="inlineStr">
        <is>
          <t>0.65234375</t>
        </is>
      </c>
      <c r="EQ45" t="inlineStr">
        <is>
          <t>0</t>
        </is>
      </c>
      <c r="ER45" t="inlineStr">
        <is>
          <t>167</t>
        </is>
      </c>
    </row>
    <row r="46">
      <c r="A46" t="n">
        <v>45</v>
      </c>
      <c r="B46" t="inlineStr">
        <is>
          <t>44</t>
        </is>
      </c>
      <c r="C46" t="inlineStr">
        <is>
          <t>6172.906955909</t>
        </is>
      </c>
      <c r="D46" t="inlineStr">
        <is>
          <t>1788898794.725885</t>
        </is>
      </c>
      <c r="E46" t="inlineStr">
        <is>
          <t>0.62109375</t>
        </is>
      </c>
      <c r="F46" t="n">
        <v>0.62109375</v>
      </c>
      <c r="G46" t="n">
        <v>0.5859375</v>
      </c>
      <c r="H46" t="inlineStr">
        <is>
          <t>0.021397549659013748</t>
        </is>
      </c>
      <c r="I46" t="n">
        <v>0.02139754965901375</v>
      </c>
      <c r="J46" t="inlineStr">
        <is>
          <t>0.9610960483551025</t>
        </is>
      </c>
      <c r="K46" t="inlineStr">
        <is>
          <t>0.2773226797580719</t>
        </is>
      </c>
      <c r="L46" t="inlineStr">
        <is>
          <t>1</t>
        </is>
      </c>
      <c r="M46" t="inlineStr">
        <is>
          <t>-1</t>
        </is>
      </c>
      <c r="N46" t="inlineStr">
        <is>
          <t>0.6875</t>
        </is>
      </c>
      <c r="O46" t="inlineStr">
        <is>
          <t>0.486672967672348</t>
        </is>
      </c>
      <c r="P46" t="inlineStr">
        <is>
          <t>0.00435918802395463</t>
        </is>
      </c>
      <c r="Q46" t="inlineStr">
        <is>
          <t>1.0092010498046875</t>
        </is>
      </c>
      <c r="R46" t="inlineStr">
        <is>
          <t>0.9833569526672363</t>
        </is>
      </c>
      <c r="S46" t="inlineStr">
        <is>
          <t>0.9118103981018066</t>
        </is>
      </c>
      <c r="T46" t="inlineStr">
        <is>
          <t>0</t>
        </is>
      </c>
      <c r="U46" t="inlineStr">
        <is>
          <t>0</t>
        </is>
      </c>
      <c r="V46" t="inlineStr">
        <is>
          <t>0.017857838422060013</t>
        </is>
      </c>
      <c r="W46" t="inlineStr">
        <is>
          <t>0.0017742450581863523</t>
        </is>
      </c>
      <c r="X46" t="inlineStr">
        <is>
          <t>1.0017757415771484</t>
        </is>
      </c>
      <c r="Y46" t="inlineStr">
        <is>
          <t>0.27907657623291016</t>
        </is>
      </c>
      <c r="Z46" t="inlineStr">
        <is>
          <t>0.040949080139398575</t>
        </is>
      </c>
      <c r="AA46" t="inlineStr">
        <is>
          <t>0.03789147734642029</t>
        </is>
      </c>
      <c r="AB46" t="inlineStr">
        <is>
          <t>0.016928520053625107</t>
        </is>
      </c>
      <c r="AC46" t="inlineStr">
        <is>
          <t>0.0017742450581863523</t>
        </is>
      </c>
      <c r="AD46" t="inlineStr">
        <is>
          <t>1</t>
        </is>
      </c>
      <c r="AE46" t="inlineStr">
        <is>
          <t>1</t>
        </is>
      </c>
      <c r="AF46" t="inlineStr">
        <is>
          <t>0.0017742450581863523</t>
        </is>
      </c>
      <c r="AG46" t="inlineStr">
        <is>
          <t>1</t>
        </is>
      </c>
      <c r="AH46" t="inlineStr">
        <is>
          <t>7</t>
        </is>
      </c>
      <c r="AI46" t="inlineStr">
        <is>
          <t>284.03125</t>
        </is>
      </c>
      <c r="AJ46" t="inlineStr">
        <is>
          <t>0.01810481707275328</t>
        </is>
      </c>
      <c r="AK46" t="inlineStr">
        <is>
          <t>0.03125</t>
        </is>
      </c>
      <c r="AL46" t="inlineStr">
        <is>
          <t>0</t>
        </is>
      </c>
      <c r="AM46" t="inlineStr">
        <is>
          <t>5978.59375</t>
        </is>
      </c>
      <c r="AN46" t="inlineStr">
        <is>
          <t>0</t>
        </is>
      </c>
      <c r="AO46" t="inlineStr">
        <is>
          <t>8.363274779944014</t>
        </is>
      </c>
      <c r="AP46" t="inlineStr">
        <is>
          <t>0.09524694154795134</t>
        </is>
      </c>
      <c r="AQ46" t="inlineStr">
        <is>
          <t>0.5447399616303417</t>
        </is>
      </c>
      <c r="AR46" t="inlineStr">
        <is>
          <t>12715.8125</t>
        </is>
      </c>
      <c r="AS46" t="inlineStr">
        <is>
          <t>0.8079952127424759</t>
        </is>
      </c>
      <c r="AT46" t="inlineStr">
        <is>
          <t>4718.53125</t>
        </is>
      </c>
      <c r="AU46" t="inlineStr">
        <is>
          <t>0.3763265311717987</t>
        </is>
      </c>
      <c r="AV46" t="inlineStr">
        <is>
          <t>0.6565108414442424</t>
        </is>
      </c>
      <c r="AW46" t="inlineStr">
        <is>
          <t>15419.46875</t>
        </is>
      </c>
      <c r="AX46" t="inlineStr">
        <is>
          <t>0.8759952524839121</t>
        </is>
      </c>
      <c r="AY46" t="inlineStr">
        <is>
          <t>5133.96875</t>
        </is>
      </c>
      <c r="AZ46" t="inlineStr">
        <is>
          <t>0.46630448661744595</t>
        </is>
      </c>
      <c r="BA46" t="inlineStr">
        <is>
          <t>0.02867713579931409</t>
        </is>
      </c>
      <c r="BB46" t="inlineStr">
        <is>
          <t>0.4459761103233808</t>
        </is>
      </c>
      <c r="BC46" t="inlineStr">
        <is>
          <t>10615</t>
        </is>
      </c>
      <c r="BD46" t="inlineStr">
        <is>
          <t>0.7782616733254433</t>
        </is>
      </c>
      <c r="BE46" t="inlineStr">
        <is>
          <t>4613.03125</t>
        </is>
      </c>
      <c r="BF46" t="inlineStr">
        <is>
          <t>6.818584740161896</t>
        </is>
      </c>
      <c r="BG46" t="inlineStr">
        <is>
          <t>0</t>
        </is>
      </c>
      <c r="BH46" t="inlineStr">
        <is>
          <t>0</t>
        </is>
      </c>
      <c r="BI46" t="inlineStr">
        <is>
          <t>1.4682198057677684</t>
        </is>
      </c>
      <c r="BJ46" t="inlineStr">
        <is>
          <t>0.6765877290560445</t>
        </is>
      </c>
      <c r="BK46" t="inlineStr">
        <is>
          <t>0</t>
        </is>
      </c>
      <c r="BL46" t="inlineStr">
        <is>
          <t>7.974004383270595</t>
        </is>
      </c>
      <c r="BM46" t="inlineStr">
        <is>
          <t>0.09939889913711283</t>
        </is>
      </c>
      <c r="CC46" t="inlineStr">
        <is>
          <t>0.140625</t>
        </is>
      </c>
      <c r="CD46" t="inlineStr">
        <is>
          <t>1830</t>
        </is>
      </c>
      <c r="CE46" t="inlineStr">
        <is>
          <t>2048</t>
        </is>
      </c>
      <c r="CF46" t="inlineStr">
        <is>
          <t>810.7421875</t>
        </is>
      </c>
      <c r="CG46" t="inlineStr">
        <is>
          <t>994.4453125</t>
        </is>
      </c>
      <c r="CH46" t="inlineStr">
        <is>
          <t>121</t>
        </is>
      </c>
      <c r="CI46" t="inlineStr">
        <is>
          <t>121</t>
        </is>
      </c>
      <c r="CJ46" t="inlineStr">
        <is>
          <t>4096</t>
        </is>
      </c>
      <c r="CK46" t="inlineStr">
        <is>
          <t>4096</t>
        </is>
      </c>
      <c r="CL46" t="inlineStr">
        <is>
          <t>4096</t>
        </is>
      </c>
      <c r="CM46" t="inlineStr">
        <is>
          <t>115.54215145111084</t>
        </is>
      </c>
      <c r="CN46" t="inlineStr">
        <is>
          <t>11.003981275018305</t>
        </is>
      </c>
      <c r="CO46" t="inlineStr">
        <is>
          <t>7.785248400003184</t>
        </is>
      </c>
      <c r="CP46" t="inlineStr">
        <is>
          <t>1.3010426069826053e-17</t>
        </is>
      </c>
      <c r="CY46" t="inlineStr">
        <is>
          <t>1</t>
        </is>
      </c>
      <c r="CZ46" t="inlineStr">
        <is>
          <t>-1</t>
        </is>
      </c>
      <c r="DA46" t="inlineStr">
        <is>
          <t>0.38215954569701244</t>
        </is>
      </c>
      <c r="DB46" t="inlineStr">
        <is>
          <t>0</t>
        </is>
      </c>
      <c r="DC46" t="inlineStr">
        <is>
          <t>0</t>
        </is>
      </c>
      <c r="DD46" t="inlineStr">
        <is>
          <t>1</t>
        </is>
      </c>
      <c r="DJ46" t="inlineStr">
        <is>
          <t>0.32182741165161133</t>
        </is>
      </c>
      <c r="DK46" t="inlineStr">
        <is>
          <t>0.007848952896893024</t>
        </is>
      </c>
      <c r="DL46" t="inlineStr">
        <is>
          <t>0.9984769821166992</t>
        </is>
      </c>
      <c r="DY46" t="inlineStr">
        <is>
          <t>0.006744919985067099</t>
        </is>
      </c>
      <c r="DZ46" t="inlineStr">
        <is>
          <t>0.0010368495081820583</t>
        </is>
      </c>
      <c r="EA46" t="inlineStr">
        <is>
          <t>0.00020169001072645187</t>
        </is>
      </c>
      <c r="EB46" t="inlineStr">
        <is>
          <t>0.5171816120273434</t>
        </is>
      </c>
      <c r="EC46" t="inlineStr">
        <is>
          <t>0.05677011308307556</t>
        </is>
      </c>
      <c r="ED46" t="inlineStr">
        <is>
          <t>0.007387059973552823</t>
        </is>
      </c>
      <c r="EE46" t="inlineStr">
        <is>
          <t>0.010444080049637705</t>
        </is>
      </c>
      <c r="EF46" t="inlineStr">
        <is>
          <t>0.003371486192008888</t>
        </is>
      </c>
      <c r="EG46" t="inlineStr">
        <is>
          <t>0.0004637510282918811</t>
        </is>
      </c>
      <c r="EH46" t="inlineStr">
        <is>
          <t>0</t>
        </is>
      </c>
      <c r="EI46" t="inlineStr">
        <is>
          <t>0</t>
        </is>
      </c>
      <c r="EJ46" t="inlineStr">
        <is>
          <t>0</t>
        </is>
      </c>
      <c r="EO46" t="inlineStr">
        <is>
          <t>1</t>
        </is>
      </c>
      <c r="EP46" t="inlineStr">
        <is>
          <t>0.62109375</t>
        </is>
      </c>
      <c r="EQ46" t="inlineStr">
        <is>
          <t>0</t>
        </is>
      </c>
      <c r="ER46" t="inlineStr">
        <is>
          <t>159</t>
        </is>
      </c>
    </row>
    <row r="47">
      <c r="A47" t="n">
        <v>46</v>
      </c>
      <c r="B47" t="inlineStr">
        <is>
          <t>45</t>
        </is>
      </c>
      <c r="C47" t="inlineStr">
        <is>
          <t>6297.26844979</t>
        </is>
      </c>
      <c r="D47" t="inlineStr">
        <is>
          <t>1788898923.1933775</t>
        </is>
      </c>
      <c r="E47" t="inlineStr">
        <is>
          <t>0.62890625</t>
        </is>
      </c>
      <c r="F47" t="n">
        <v>0.62890625</v>
      </c>
      <c r="G47" t="n">
        <v>0.596484375</v>
      </c>
      <c r="H47" t="inlineStr">
        <is>
          <t>0.021283304318785667</t>
        </is>
      </c>
      <c r="I47" t="n">
        <v>0.02128330431878567</v>
      </c>
      <c r="J47" t="inlineStr">
        <is>
          <t>1.2166166305541992</t>
        </is>
      </c>
      <c r="K47" t="inlineStr">
        <is>
          <t>0.2676841616630554</t>
        </is>
      </c>
      <c r="L47" t="inlineStr">
        <is>
          <t>1</t>
        </is>
      </c>
      <c r="M47" t="inlineStr">
        <is>
          <t>-1</t>
        </is>
      </c>
      <c r="N47" t="inlineStr">
        <is>
          <t>0.59375</t>
        </is>
      </c>
      <c r="O47" t="inlineStr">
        <is>
          <t>0.46972572803497314</t>
        </is>
      </c>
      <c r="P47" t="inlineStr">
        <is>
          <t>0.005001293495297432</t>
        </is>
      </c>
      <c r="Q47" t="inlineStr">
        <is>
          <t>1.0103473663330078</t>
        </is>
      </c>
      <c r="R47" t="inlineStr">
        <is>
          <t>0.983601450920105</t>
        </is>
      </c>
      <c r="S47" t="inlineStr">
        <is>
          <t>0.917691707611084</t>
        </is>
      </c>
      <c r="T47" t="inlineStr">
        <is>
          <t>0</t>
        </is>
      </c>
      <c r="U47" t="inlineStr">
        <is>
          <t>0</t>
        </is>
      </c>
      <c r="V47" t="inlineStr">
        <is>
          <t>0.017490610480308533</t>
        </is>
      </c>
      <c r="W47" t="inlineStr">
        <is>
          <t>0.0017387368716299534</t>
        </is>
      </c>
      <c r="X47" t="inlineStr">
        <is>
          <t>1.0017402172088623</t>
        </is>
      </c>
      <c r="Y47" t="inlineStr">
        <is>
          <t>0.23158742487430573</t>
        </is>
      </c>
      <c r="Z47" t="inlineStr">
        <is>
          <t>0.02961401268839836</t>
        </is>
      </c>
      <c r="AA47" t="inlineStr">
        <is>
          <t>0.027767324820160866</t>
        </is>
      </c>
      <c r="AB47" t="inlineStr">
        <is>
          <t>0.016638047993183136</t>
        </is>
      </c>
      <c r="AC47" t="inlineStr">
        <is>
          <t>0.0017387368716299534</t>
        </is>
      </c>
      <c r="AD47" t="inlineStr">
        <is>
          <t>1</t>
        </is>
      </c>
      <c r="AE47" t="inlineStr">
        <is>
          <t>1</t>
        </is>
      </c>
      <c r="AF47" t="inlineStr">
        <is>
          <t>0.0017387368716299534</t>
        </is>
      </c>
      <c r="AG47" t="inlineStr">
        <is>
          <t>1</t>
        </is>
      </c>
      <c r="AH47" t="inlineStr">
        <is>
          <t>7</t>
        </is>
      </c>
      <c r="AI47" t="inlineStr">
        <is>
          <t>305.65625</t>
        </is>
      </c>
      <c r="AJ47" t="inlineStr">
        <is>
          <t>0.01785789002403798</t>
        </is>
      </c>
      <c r="AK47" t="inlineStr">
        <is>
          <t>0.03125</t>
        </is>
      </c>
      <c r="AL47" t="inlineStr">
        <is>
          <t>0</t>
        </is>
      </c>
      <c r="AM47" t="inlineStr">
        <is>
          <t>6485.9375</t>
        </is>
      </c>
      <c r="AN47" t="inlineStr">
        <is>
          <t>0</t>
        </is>
      </c>
      <c r="AO47" t="inlineStr">
        <is>
          <t>19.118235565338722</t>
        </is>
      </c>
      <c r="AP47" t="inlineStr">
        <is>
          <t>0.08245305712648043</t>
        </is>
      </c>
      <c r="AQ47" t="inlineStr">
        <is>
          <t>0.5367971970959641</t>
        </is>
      </c>
      <c r="AR47" t="inlineStr">
        <is>
          <t>13544.6875</t>
        </is>
      </c>
      <c r="AS47" t="inlineStr">
        <is>
          <t>0.7969866296102711</t>
        </is>
      </c>
      <c r="AT47" t="inlineStr">
        <is>
          <t>5030.875</t>
        </is>
      </c>
      <c r="AU47" t="inlineStr">
        <is>
          <t>0.36370996851474047</t>
        </is>
      </c>
      <c r="AV47" t="inlineStr">
        <is>
          <t>0.6489608825014436</t>
        </is>
      </c>
      <c r="AW47" t="inlineStr">
        <is>
          <t>16510.625</t>
        </is>
      </c>
      <c r="AX47" t="inlineStr">
        <is>
          <t>0.8651831470486636</t>
        </is>
      </c>
      <c r="AY47" t="inlineStr">
        <is>
          <t>5488.15625</t>
        </is>
      </c>
      <c r="AZ47" t="inlineStr">
        <is>
          <t>0.4584641344845295</t>
        </is>
      </c>
      <c r="BA47" t="inlineStr">
        <is>
          <t>0.02962705019900526</t>
        </is>
      </c>
      <c r="BB47" t="inlineStr">
        <is>
          <t>0.4425934625114858</t>
        </is>
      </c>
      <c r="BC47" t="inlineStr">
        <is>
          <t>11337.96875</t>
        </is>
      </c>
      <c r="BD47" t="inlineStr">
        <is>
          <t>0.7732552044709845</t>
        </is>
      </c>
      <c r="BE47" t="inlineStr">
        <is>
          <t>4938.75</t>
        </is>
      </c>
      <c r="BF47" t="inlineStr">
        <is>
          <t>7.042916893959045</t>
        </is>
      </c>
      <c r="BG47" t="inlineStr">
        <is>
          <t>0</t>
        </is>
      </c>
      <c r="BH47" t="inlineStr">
        <is>
          <t>0</t>
        </is>
      </c>
      <c r="BI47" t="inlineStr">
        <is>
          <t>1.480975211764198</t>
        </is>
      </c>
      <c r="BJ47" t="inlineStr">
        <is>
          <t>0.6601838961201429</t>
        </is>
      </c>
      <c r="BK47" t="inlineStr">
        <is>
          <t>0</t>
        </is>
      </c>
      <c r="BL47" t="inlineStr">
        <is>
          <t>17.126617743789616</t>
        </is>
      </c>
      <c r="BM47" t="inlineStr">
        <is>
          <t>0.08672855456149228</t>
        </is>
      </c>
      <c r="CC47" t="inlineStr">
        <is>
          <t>0.14453125</t>
        </is>
      </c>
      <c r="CD47" t="inlineStr">
        <is>
          <t>1841</t>
        </is>
      </c>
      <c r="CE47" t="inlineStr">
        <is>
          <t>2048</t>
        </is>
      </c>
      <c r="CF47" t="inlineStr">
        <is>
          <t>862.09765625</t>
        </is>
      </c>
      <c r="CG47" t="inlineStr">
        <is>
          <t>1077.109375</t>
        </is>
      </c>
      <c r="CH47" t="inlineStr">
        <is>
          <t>125</t>
        </is>
      </c>
      <c r="CI47" t="inlineStr">
        <is>
          <t>125</t>
        </is>
      </c>
      <c r="CJ47" t="inlineStr">
        <is>
          <t>4096</t>
        </is>
      </c>
      <c r="CK47" t="inlineStr">
        <is>
          <t>4096</t>
        </is>
      </c>
      <c r="CL47" t="inlineStr">
        <is>
          <t>4096</t>
        </is>
      </c>
      <c r="CM47" t="inlineStr">
        <is>
          <t>117.89651393890381</t>
        </is>
      </c>
      <c r="CN47" t="inlineStr">
        <is>
          <t>12.096945522003807</t>
        </is>
      </c>
      <c r="CO47" t="inlineStr">
        <is>
          <t>8.216774064989295</t>
        </is>
      </c>
      <c r="CP47" t="inlineStr">
        <is>
          <t>5.204170427930421e-18</t>
        </is>
      </c>
      <c r="CY47" t="inlineStr">
        <is>
          <t>0.8571428571428572</t>
        </is>
      </c>
      <c r="CZ47" t="inlineStr">
        <is>
          <t>-1</t>
        </is>
      </c>
      <c r="DA47" t="inlineStr">
        <is>
          <t>0.35445416502284294</t>
        </is>
      </c>
      <c r="DB47" t="inlineStr">
        <is>
          <t>0</t>
        </is>
      </c>
      <c r="DC47" t="inlineStr">
        <is>
          <t>0</t>
        </is>
      </c>
      <c r="DD47" t="inlineStr">
        <is>
          <t>1</t>
        </is>
      </c>
      <c r="DJ47" t="inlineStr">
        <is>
          <t>0.2540016174316406</t>
        </is>
      </c>
      <c r="DK47" t="inlineStr">
        <is>
          <t>0.007842878811061382</t>
        </is>
      </c>
      <c r="DL47" t="inlineStr">
        <is>
          <t>0.9984604120254517</t>
        </is>
      </c>
      <c r="DY47" t="inlineStr">
        <is>
          <t>0.03865790896816179</t>
        </is>
      </c>
      <c r="DZ47" t="inlineStr">
        <is>
          <t>0.0011644279693427961</t>
        </is>
      </c>
      <c r="EA47" t="inlineStr">
        <is>
          <t>0.00022476998856291175</t>
        </is>
      </c>
      <c r="EB47" t="inlineStr">
        <is>
          <t>0.5196580310002901</t>
        </is>
      </c>
      <c r="EC47" t="inlineStr">
        <is>
          <t>0.051097935617917756</t>
        </is>
      </c>
      <c r="ED47" t="inlineStr">
        <is>
          <t>0.006467369967140257</t>
        </is>
      </c>
      <c r="EE47" t="inlineStr">
        <is>
          <t>0.010841821087524295</t>
        </is>
      </c>
      <c r="EF47" t="inlineStr">
        <is>
          <t>0.0035947544072314486</t>
        </is>
      </c>
      <c r="EG47" t="inlineStr">
        <is>
          <t>0.00047977996291592717</t>
        </is>
      </c>
      <c r="EH47" t="inlineStr">
        <is>
          <t>0</t>
        </is>
      </c>
      <c r="EI47" t="inlineStr">
        <is>
          <t>0</t>
        </is>
      </c>
      <c r="EJ47" t="inlineStr">
        <is>
          <t>0</t>
        </is>
      </c>
      <c r="EO47" t="inlineStr">
        <is>
          <t>1</t>
        </is>
      </c>
      <c r="EP47" t="inlineStr">
        <is>
          <t>0.62890625</t>
        </is>
      </c>
      <c r="EQ47" t="inlineStr">
        <is>
          <t>0</t>
        </is>
      </c>
      <c r="ER47" t="inlineStr">
        <is>
          <t>161</t>
        </is>
      </c>
    </row>
    <row r="48">
      <c r="A48" t="n">
        <v>47</v>
      </c>
      <c r="B48" t="inlineStr">
        <is>
          <t>46</t>
        </is>
      </c>
      <c r="C48" t="inlineStr">
        <is>
          <t>6426.466609991</t>
        </is>
      </c>
      <c r="D48" t="inlineStr">
        <is>
          <t>1788899048.0088909</t>
        </is>
      </c>
      <c r="E48" t="inlineStr">
        <is>
          <t>0.66015625</t>
        </is>
      </c>
      <c r="F48" t="n">
        <v>0.66015625</v>
      </c>
      <c r="G48" t="n">
        <v>0.599609375</v>
      </c>
      <c r="H48" t="inlineStr">
        <is>
          <t>0.021039793267846107</t>
        </is>
      </c>
      <c r="I48" t="n">
        <v>0.02103979326784611</v>
      </c>
      <c r="J48" t="inlineStr">
        <is>
          <t>0.6591973304748535</t>
        </is>
      </c>
      <c r="K48" t="inlineStr">
        <is>
          <t>0.24294021725654602</t>
        </is>
      </c>
      <c r="L48" t="inlineStr">
        <is>
          <t>0.8571428656578064</t>
        </is>
      </c>
      <c r="M48" t="inlineStr">
        <is>
          <t>-1</t>
        </is>
      </c>
      <c r="N48" t="inlineStr">
        <is>
          <t>0.5</t>
        </is>
      </c>
      <c r="O48" t="inlineStr">
        <is>
          <t>0.46160587668418884</t>
        </is>
      </c>
      <c r="P48" t="inlineStr">
        <is>
          <t>0.0038908561691641808</t>
        </is>
      </c>
      <c r="Q48" t="inlineStr">
        <is>
          <t>1.0088186264038086</t>
        </is>
      </c>
      <c r="R48" t="inlineStr">
        <is>
          <t>0.9844768047332764</t>
        </is>
      </c>
      <c r="S48" t="inlineStr">
        <is>
          <t>0.9321961402893066</t>
        </is>
      </c>
      <c r="T48" t="inlineStr">
        <is>
          <t>0</t>
        </is>
      </c>
      <c r="U48" t="inlineStr">
        <is>
          <t>0</t>
        </is>
      </c>
      <c r="V48" t="inlineStr">
        <is>
          <t>0.01647030934691429</t>
        </is>
      </c>
      <c r="W48" t="inlineStr">
        <is>
          <t>0.001785283093340695</t>
        </is>
      </c>
      <c r="X48" t="inlineStr">
        <is>
          <t>1.0017869472503662</t>
        </is>
      </c>
      <c r="Y48" t="inlineStr">
        <is>
          <t>0.17127342522144318</t>
        </is>
      </c>
      <c r="Z48" t="inlineStr">
        <is>
          <t>0.01368506345897913</t>
        </is>
      </c>
      <c r="AA48" t="inlineStr">
        <is>
          <t>0.01335071213543415</t>
        </is>
      </c>
      <c r="AB48" t="inlineStr">
        <is>
          <t>0.015718795359134674</t>
        </is>
      </c>
      <c r="AC48" t="inlineStr">
        <is>
          <t>0.001785283093340695</t>
        </is>
      </c>
      <c r="AD48" t="inlineStr">
        <is>
          <t>1</t>
        </is>
      </c>
      <c r="AE48" t="inlineStr">
        <is>
          <t>1</t>
        </is>
      </c>
      <c r="AF48" t="inlineStr">
        <is>
          <t>0.001785283093340695</t>
        </is>
      </c>
      <c r="AG48" t="inlineStr">
        <is>
          <t>1</t>
        </is>
      </c>
      <c r="AH48" t="inlineStr">
        <is>
          <t>7.03125</t>
        </is>
      </c>
      <c r="AI48" t="inlineStr">
        <is>
          <t>311.4375</t>
        </is>
      </c>
      <c r="AJ48" t="inlineStr">
        <is>
          <t>0.017142495240101006</t>
        </is>
      </c>
      <c r="AK48" t="inlineStr">
        <is>
          <t>0.03125</t>
        </is>
      </c>
      <c r="AL48" t="inlineStr">
        <is>
          <t>0</t>
        </is>
      </c>
      <c r="AM48" t="inlineStr">
        <is>
          <t>6896.78125</t>
        </is>
      </c>
      <c r="AN48" t="inlineStr">
        <is>
          <t>0</t>
        </is>
      </c>
      <c r="AO48" t="inlineStr">
        <is>
          <t>9.14711577391115</t>
        </is>
      </c>
      <c r="AP48" t="inlineStr">
        <is>
          <t>0.08950169579648651</t>
        </is>
      </c>
      <c r="AQ48" t="inlineStr">
        <is>
          <t>0.5312351340492172</t>
        </is>
      </c>
      <c r="AR48" t="inlineStr">
        <is>
          <t>14448.9375</t>
        </is>
      </c>
      <c r="AS48" t="inlineStr">
        <is>
          <t>0.78878777035534</t>
        </is>
      </c>
      <c r="AT48" t="inlineStr">
        <is>
          <t>5365.75</t>
        </is>
      </c>
      <c r="AU48" t="inlineStr">
        <is>
          <t>0.37186594773083925</t>
        </is>
      </c>
      <c r="AV48" t="inlineStr">
        <is>
          <t>0.6480281366705384</t>
        </is>
      </c>
      <c r="AW48" t="inlineStr">
        <is>
          <t>17694.34375</t>
        </is>
      </c>
      <c r="AX48" t="inlineStr">
        <is>
          <t>0.8615982109602015</t>
        </is>
      </c>
      <c r="AY48" t="inlineStr">
        <is>
          <t>5873.15625</t>
        </is>
      </c>
      <c r="AZ48" t="inlineStr">
        <is>
          <t>0.45326527766883373</t>
        </is>
      </c>
      <c r="BA48" t="inlineStr">
        <is>
          <t>0.026238260008534298</t>
        </is>
      </c>
      <c r="BB48" t="inlineStr">
        <is>
          <t>0.4339867915662824</t>
        </is>
      </c>
      <c r="BC48" t="inlineStr">
        <is>
          <t>11967.125</t>
        </is>
      </c>
      <c r="BD48" t="inlineStr">
        <is>
          <t>0.7608102399730859</t>
        </is>
      </c>
      <c r="BE48" t="inlineStr">
        <is>
          <t>5224.28125</t>
        </is>
      </c>
      <c r="BF48" t="inlineStr">
        <is>
          <t>7.563123643398285</t>
        </is>
      </c>
      <c r="BG48" t="inlineStr">
        <is>
          <t>0.03125</t>
        </is>
      </c>
      <c r="BH48" t="inlineStr">
        <is>
          <t>0</t>
        </is>
      </c>
      <c r="BI48" t="inlineStr">
        <is>
          <t>1.5510398549784323</t>
        </is>
      </c>
      <c r="BJ48" t="inlineStr">
        <is>
          <t>0.6625169094527708</t>
        </is>
      </c>
      <c r="BK48" t="inlineStr">
        <is>
          <t>0</t>
        </is>
      </c>
      <c r="BL48" t="inlineStr">
        <is>
          <t>9.732287282587844</t>
        </is>
      </c>
      <c r="BM48" t="inlineStr">
        <is>
          <t>0.09324327262446833</t>
        </is>
      </c>
      <c r="CC48" t="inlineStr">
        <is>
          <t>0.15234375</t>
        </is>
      </c>
      <c r="CD48" t="inlineStr">
        <is>
          <t>1841</t>
        </is>
      </c>
      <c r="CE48" t="inlineStr">
        <is>
          <t>2048</t>
        </is>
      </c>
      <c r="CF48" t="inlineStr">
        <is>
          <t>761.0546875</t>
        </is>
      </c>
      <c r="CG48" t="inlineStr">
        <is>
          <t>916.92578125</t>
        </is>
      </c>
      <c r="CH48" t="inlineStr">
        <is>
          <t>143</t>
        </is>
      </c>
      <c r="CI48" t="inlineStr">
        <is>
          <t>143</t>
        </is>
      </c>
      <c r="CJ48" t="inlineStr">
        <is>
          <t>4096</t>
        </is>
      </c>
      <c r="CK48" t="inlineStr">
        <is>
          <t>4096</t>
        </is>
      </c>
      <c r="CL48" t="inlineStr">
        <is>
          <t>4096</t>
        </is>
      </c>
      <c r="CM48" t="inlineStr">
        <is>
          <t>113.76663088798523</t>
        </is>
      </c>
      <c r="CN48" t="inlineStr">
        <is>
          <t>10.606212790007703</t>
        </is>
      </c>
      <c r="CO48" t="inlineStr">
        <is>
          <t>7.765421307994984</t>
        </is>
      </c>
      <c r="CP48" t="inlineStr">
        <is>
          <t>1.9949319973733282e-17</t>
        </is>
      </c>
      <c r="CY48" t="inlineStr">
        <is>
          <t>1</t>
        </is>
      </c>
      <c r="CZ48" t="inlineStr">
        <is>
          <t>-1</t>
        </is>
      </c>
      <c r="DA48" t="inlineStr">
        <is>
          <t>0.3282995769794685</t>
        </is>
      </c>
      <c r="DB48" t="inlineStr">
        <is>
          <t>0</t>
        </is>
      </c>
      <c r="DC48" t="inlineStr">
        <is>
          <t>0</t>
        </is>
      </c>
      <c r="DD48" t="inlineStr">
        <is>
          <t>1</t>
        </is>
      </c>
      <c r="DJ48" t="inlineStr">
        <is>
          <t>0.18895387649536133</t>
        </is>
      </c>
      <c r="DK48" t="inlineStr">
        <is>
          <t>0.007678747642785311</t>
        </is>
      </c>
      <c r="DL48" t="inlineStr">
        <is>
          <t>0.9984970688819885</t>
        </is>
      </c>
      <c r="DY48" t="inlineStr">
        <is>
          <t>0.006729679997079074</t>
        </is>
      </c>
      <c r="DZ48" t="inlineStr">
        <is>
          <t>0.0010599523611745099</t>
        </is>
      </c>
      <c r="EA48" t="inlineStr">
        <is>
          <t>0.00016865995712578297</t>
        </is>
      </c>
      <c r="EB48" t="inlineStr">
        <is>
          <t>0.5270165489637293</t>
        </is>
      </c>
      <c r="EC48" t="inlineStr">
        <is>
          <t>0.05850797284210785</t>
        </is>
      </c>
      <c r="ED48" t="inlineStr">
        <is>
          <t>0.004740039992611855</t>
        </is>
      </c>
      <c r="EE48" t="inlineStr">
        <is>
          <t>0.009885740000754595</t>
        </is>
      </c>
      <c r="EF48" t="inlineStr">
        <is>
          <t>0.0029319809591470403</t>
        </is>
      </c>
      <c r="EG48" t="inlineStr">
        <is>
          <t>0.0004714000388048589</t>
        </is>
      </c>
      <c r="EH48" t="inlineStr">
        <is>
          <t>0</t>
        </is>
      </c>
      <c r="EI48" t="inlineStr">
        <is>
          <t>0</t>
        </is>
      </c>
      <c r="EJ48" t="inlineStr">
        <is>
          <t>0</t>
        </is>
      </c>
      <c r="EO48" t="inlineStr">
        <is>
          <t>1</t>
        </is>
      </c>
      <c r="EP48" t="inlineStr">
        <is>
          <t>0.66015625</t>
        </is>
      </c>
      <c r="EQ48" t="inlineStr">
        <is>
          <t>0</t>
        </is>
      </c>
      <c r="ER48" t="inlineStr">
        <is>
          <t>169</t>
        </is>
      </c>
    </row>
    <row r="49">
      <c r="A49" t="n">
        <v>48</v>
      </c>
      <c r="B49" t="inlineStr">
        <is>
          <t>47</t>
        </is>
      </c>
      <c r="C49" t="inlineStr">
        <is>
          <t>6554.868410889</t>
        </is>
      </c>
      <c r="D49" t="inlineStr">
        <is>
          <t>1788899176.6513648</t>
        </is>
      </c>
      <c r="E49" t="inlineStr">
        <is>
          <t>0.64453125</t>
        </is>
      </c>
      <c r="F49" t="n">
        <v>0.64453125</v>
      </c>
      <c r="G49" t="n">
        <v>0.60390625</v>
      </c>
      <c r="H49" t="inlineStr">
        <is>
          <t>0.0212089940905571</t>
        </is>
      </c>
      <c r="I49" t="n">
        <v>0.0212089940905571</v>
      </c>
      <c r="J49" t="inlineStr">
        <is>
          <t>0.8878145217895508</t>
        </is>
      </c>
      <c r="K49" t="inlineStr">
        <is>
          <t>0.21143838763237</t>
        </is>
      </c>
      <c r="L49" t="inlineStr">
        <is>
          <t>1</t>
        </is>
      </c>
      <c r="M49" t="inlineStr">
        <is>
          <t>-1</t>
        </is>
      </c>
      <c r="N49" t="inlineStr">
        <is>
          <t>0.5625</t>
        </is>
      </c>
      <c r="O49" t="inlineStr">
        <is>
          <t>0.47128432989120483</t>
        </is>
      </c>
      <c r="P49" t="inlineStr">
        <is>
          <t>0.0034753908403217793</t>
        </is>
      </c>
      <c r="Q49" t="inlineStr">
        <is>
          <t>1.0114402770996094</t>
        </is>
      </c>
      <c r="R49" t="inlineStr">
        <is>
          <t>0.9858598113059998</t>
        </is>
      </c>
      <c r="S49" t="inlineStr">
        <is>
          <t>0.9359045028686523</t>
        </is>
      </c>
      <c r="T49" t="inlineStr">
        <is>
          <t>0</t>
        </is>
      </c>
      <c r="U49" t="inlineStr">
        <is>
          <t>0</t>
        </is>
      </c>
      <c r="V49" t="inlineStr">
        <is>
          <t>0.01532466895878315</t>
        </is>
      </c>
      <c r="W49" t="inlineStr">
        <is>
          <t>0.0012181580532342196</t>
        </is>
      </c>
      <c r="X49" t="inlineStr">
        <is>
          <t>1.0012187957763672</t>
        </is>
      </c>
      <c r="Y49" t="inlineStr">
        <is>
          <t>0.20073366165161133</t>
        </is>
      </c>
      <c r="Z49" t="inlineStr">
        <is>
          <t>0.029152384027838707</t>
        </is>
      </c>
      <c r="AA49" t="inlineStr">
        <is>
          <t>0.027157865464687347</t>
        </is>
      </c>
      <c r="AB49" t="inlineStr">
        <is>
          <t>0.014342053793370724</t>
        </is>
      </c>
      <c r="AC49" t="inlineStr">
        <is>
          <t>0.0012181580532342196</t>
        </is>
      </c>
      <c r="AD49" t="inlineStr">
        <is>
          <t>1</t>
        </is>
      </c>
      <c r="AE49" t="inlineStr">
        <is>
          <t>1</t>
        </is>
      </c>
      <c r="AF49" t="inlineStr">
        <is>
          <t>0.0012181580532342196</t>
        </is>
      </c>
      <c r="AG49" t="inlineStr">
        <is>
          <t>1</t>
        </is>
      </c>
      <c r="AH49" t="inlineStr">
        <is>
          <t>7</t>
        </is>
      </c>
      <c r="AI49" t="inlineStr">
        <is>
          <t>247.25</t>
        </is>
      </c>
      <c r="AJ49" t="inlineStr">
        <is>
          <t>0.015772267012060557</t>
        </is>
      </c>
      <c r="AK49" t="inlineStr">
        <is>
          <t>0.03125</t>
        </is>
      </c>
      <c r="AL49" t="inlineStr">
        <is>
          <t>0</t>
        </is>
      </c>
      <c r="AM49" t="inlineStr">
        <is>
          <t>6088.4375</t>
        </is>
      </c>
      <c r="AN49" t="inlineStr">
        <is>
          <t>0</t>
        </is>
      </c>
      <c r="AO49" t="inlineStr">
        <is>
          <t>8.8990514753242</t>
        </is>
      </c>
      <c r="AP49" t="inlineStr">
        <is>
          <t>0.07543977090916287</t>
        </is>
      </c>
      <c r="AQ49" t="inlineStr">
        <is>
          <t>0.533929149700096</t>
        </is>
      </c>
      <c r="AR49" t="inlineStr">
        <is>
          <t>12537.4375</t>
        </is>
      </c>
      <c r="AS49" t="inlineStr">
        <is>
          <t>0.7929490558242465</t>
        </is>
      </c>
      <c r="AT49" t="inlineStr">
        <is>
          <t>4661.25</t>
        </is>
      </c>
      <c r="AU49" t="inlineStr">
        <is>
          <t>0.3671606555581093</t>
        </is>
      </c>
      <c r="AV49" t="inlineStr">
        <is>
          <t>0.6484436752014</t>
        </is>
      </c>
      <c r="AW49" t="inlineStr">
        <is>
          <t>15410.375</t>
        </is>
      </c>
      <c r="AX49" t="inlineStr">
        <is>
          <t>0.8630168604541302</t>
        </is>
      </c>
      <c r="AY49" t="inlineStr">
        <is>
          <t>5109.96875</t>
        </is>
      </c>
      <c r="AZ49" t="inlineStr">
        <is>
          <t>0.44498690590262413</t>
        </is>
      </c>
      <c r="BA49" t="inlineStr">
        <is>
          <t>0.025805611398806452</t>
        </is>
      </c>
      <c r="BB49" t="inlineStr">
        <is>
          <t>0.43459237862652034</t>
        </is>
      </c>
      <c r="BC49" t="inlineStr">
        <is>
          <t>10399.40625</t>
        </is>
      </c>
      <c r="BD49" t="inlineStr">
        <is>
          <t>0.7644074066149789</t>
        </is>
      </c>
      <c r="BE49" t="inlineStr">
        <is>
          <t>4562.09375</t>
        </is>
      </c>
      <c r="BF49" t="inlineStr">
        <is>
          <t>6.729823350906372</t>
        </is>
      </c>
      <c r="BG49" t="inlineStr">
        <is>
          <t>0</t>
        </is>
      </c>
      <c r="BH49" t="inlineStr">
        <is>
          <t>0</t>
        </is>
      </c>
      <c r="BI49" t="inlineStr">
        <is>
          <t>1.486679811934236</t>
        </is>
      </c>
      <c r="BJ49" t="inlineStr">
        <is>
          <t>0.6633727422188616</t>
        </is>
      </c>
      <c r="BK49" t="inlineStr">
        <is>
          <t>0</t>
        </is>
      </c>
      <c r="BL49" t="inlineStr">
        <is>
          <t>9.162900294517268</t>
        </is>
      </c>
      <c r="BM49" t="inlineStr">
        <is>
          <t>0.0761337409482615</t>
        </is>
      </c>
      <c r="CC49" t="inlineStr">
        <is>
          <t>0.1796875</t>
        </is>
      </c>
      <c r="CD49" t="inlineStr">
        <is>
          <t>1874</t>
        </is>
      </c>
      <c r="CE49" t="inlineStr">
        <is>
          <t>2048</t>
        </is>
      </c>
      <c r="CF49" t="inlineStr">
        <is>
          <t>907.83203125</t>
        </is>
      </c>
      <c r="CG49" t="inlineStr">
        <is>
          <t>1132.79296875</t>
        </is>
      </c>
      <c r="CH49" t="inlineStr">
        <is>
          <t>144</t>
        </is>
      </c>
      <c r="CI49" t="inlineStr">
        <is>
          <t>144</t>
        </is>
      </c>
      <c r="CJ49" t="inlineStr">
        <is>
          <t>4096</t>
        </is>
      </c>
      <c r="CK49" t="inlineStr">
        <is>
          <t>4096</t>
        </is>
      </c>
      <c r="CL49" t="inlineStr">
        <is>
          <t>4096</t>
        </is>
      </c>
      <c r="CM49" t="inlineStr">
        <is>
          <t>118.15478444099426</t>
        </is>
      </c>
      <c r="CN49" t="inlineStr">
        <is>
          <t>12.346669499995187</t>
        </is>
      </c>
      <c r="CO49" t="inlineStr">
        <is>
          <t>8.143452976015396</t>
        </is>
      </c>
      <c r="CP49" t="inlineStr">
        <is>
          <t>1.5612511283791264e-17</t>
        </is>
      </c>
      <c r="CY49" t="inlineStr">
        <is>
          <t>0.8571428571428572</t>
        </is>
      </c>
      <c r="CZ49" t="inlineStr">
        <is>
          <t>-1</t>
        </is>
      </c>
      <c r="DA49" t="inlineStr">
        <is>
          <t>0.33407655239053047</t>
        </is>
      </c>
      <c r="DB49" t="inlineStr">
        <is>
          <t>0</t>
        </is>
      </c>
      <c r="DC49" t="inlineStr">
        <is>
          <t>0</t>
        </is>
      </c>
      <c r="DD49" t="inlineStr">
        <is>
          <t>1</t>
        </is>
      </c>
      <c r="DJ49" t="inlineStr">
        <is>
          <t>0.3066539764404297</t>
        </is>
      </c>
      <c r="DK49" t="inlineStr">
        <is>
          <t>0.007788816466927528</t>
        </is>
      </c>
      <c r="DL49" t="inlineStr">
        <is>
          <t>0.9984691143035889</t>
        </is>
      </c>
      <c r="DY49" t="inlineStr">
        <is>
          <t>0.007789830036927015</t>
        </is>
      </c>
      <c r="DZ49" t="inlineStr">
        <is>
          <t>0.0010057391154987272</t>
        </is>
      </c>
      <c r="EA49" t="inlineStr">
        <is>
          <t>0.00021748000290244818</t>
        </is>
      </c>
      <c r="EB49" t="inlineStr">
        <is>
          <t>0.5236755780060776</t>
        </is>
      </c>
      <c r="EC49" t="inlineStr">
        <is>
          <t>0.04363173252090746</t>
        </is>
      </c>
      <c r="ED49" t="inlineStr">
        <is>
          <t>0.007599149947054684</t>
        </is>
      </c>
      <c r="EE49" t="inlineStr">
        <is>
          <t>0.04974739899626002</t>
        </is>
      </c>
      <c r="EF49" t="inlineStr">
        <is>
          <t>0.003726670121295683</t>
        </is>
      </c>
      <c r="EG49" t="inlineStr">
        <is>
          <t>0.0004505699616856873</t>
        </is>
      </c>
      <c r="EH49" t="inlineStr">
        <is>
          <t>0</t>
        </is>
      </c>
      <c r="EI49" t="inlineStr">
        <is>
          <t>0</t>
        </is>
      </c>
      <c r="EJ49" t="inlineStr">
        <is>
          <t>0</t>
        </is>
      </c>
      <c r="EO49" t="inlineStr">
        <is>
          <t>1</t>
        </is>
      </c>
      <c r="EP49" t="inlineStr">
        <is>
          <t>0.64453125</t>
        </is>
      </c>
      <c r="EQ49" t="inlineStr">
        <is>
          <t>0</t>
        </is>
      </c>
      <c r="ER49" t="inlineStr">
        <is>
          <t>165</t>
        </is>
      </c>
    </row>
    <row r="50">
      <c r="A50" t="n">
        <v>49</v>
      </c>
      <c r="B50" t="inlineStr">
        <is>
          <t>48</t>
        </is>
      </c>
      <c r="C50" t="inlineStr">
        <is>
          <t>6676.726806287</t>
        </is>
      </c>
      <c r="D50" t="inlineStr">
        <is>
          <t>1788899305.1539898</t>
        </is>
      </c>
      <c r="E50" t="inlineStr">
        <is>
          <t>0.515625</t>
        </is>
      </c>
      <c r="F50" t="n">
        <v>0.515625</v>
      </c>
      <c r="G50" t="n">
        <v>0.60859375</v>
      </c>
      <c r="H50" t="inlineStr">
        <is>
          <t>0.020985519513487816</t>
        </is>
      </c>
      <c r="I50" t="n">
        <v>0.02098551951348782</v>
      </c>
      <c r="J50" t="inlineStr">
        <is>
          <t>0.8569645881652832</t>
        </is>
      </c>
      <c r="K50" t="inlineStr">
        <is>
          <t>0.22456277906894684</t>
        </is>
      </c>
      <c r="L50" t="inlineStr">
        <is>
          <t>0.8571428656578064</t>
        </is>
      </c>
      <c r="M50" t="inlineStr">
        <is>
          <t>-1</t>
        </is>
      </c>
      <c r="N50" t="inlineStr">
        <is>
          <t>0.5625</t>
        </is>
      </c>
      <c r="O50" t="inlineStr">
        <is>
          <t>0.46251624822616577</t>
        </is>
      </c>
      <c r="P50" t="inlineStr">
        <is>
          <t>0.00303904851898551</t>
        </is>
      </c>
      <c r="Q50" t="inlineStr">
        <is>
          <t>1.0081100463867188</t>
        </is>
      </c>
      <c r="R50" t="inlineStr">
        <is>
          <t>0.984847903251648</t>
        </is>
      </c>
      <c r="S50" t="inlineStr">
        <is>
          <t>0.9449925422668457</t>
        </is>
      </c>
      <c r="T50" t="inlineStr">
        <is>
          <t>0</t>
        </is>
      </c>
      <c r="U50" t="inlineStr">
        <is>
          <t>0</t>
        </is>
      </c>
      <c r="V50" t="inlineStr">
        <is>
          <t>0.01587541401386261</t>
        </is>
      </c>
      <c r="W50" t="inlineStr">
        <is>
          <t>0.0010222533019259572</t>
        </is>
      </c>
      <c r="X50" t="inlineStr">
        <is>
          <t>1.0010228157043457</t>
        </is>
      </c>
      <c r="Y50" t="inlineStr">
        <is>
          <t>0.16131561994552612</t>
        </is>
      </c>
      <c r="Z50" t="inlineStr">
        <is>
          <t>0.029418976977467537</t>
        </is>
      </c>
      <c r="AA50" t="inlineStr">
        <is>
          <t>0.02829820290207863</t>
        </is>
      </c>
      <c r="AB50" t="inlineStr">
        <is>
          <t>0.01533327903598547</t>
        </is>
      </c>
      <c r="AC50" t="inlineStr">
        <is>
          <t>0.0010222533019259572</t>
        </is>
      </c>
      <c r="AD50" t="inlineStr">
        <is>
          <t>1</t>
        </is>
      </c>
      <c r="AE50" t="inlineStr">
        <is>
          <t>1</t>
        </is>
      </c>
      <c r="AF50" t="inlineStr">
        <is>
          <t>0.0010222533019259572</t>
        </is>
      </c>
      <c r="AG50" t="inlineStr">
        <is>
          <t>1</t>
        </is>
      </c>
      <c r="AH50" t="inlineStr">
        <is>
          <t>7</t>
        </is>
      </c>
      <c r="AI50" t="inlineStr">
        <is>
          <t>314.03125</t>
        </is>
      </c>
      <c r="AJ50" t="inlineStr">
        <is>
          <t>0.016597104843472307</t>
        </is>
      </c>
      <c r="AK50" t="inlineStr">
        <is>
          <t>0.03125</t>
        </is>
      </c>
      <c r="AL50" t="inlineStr">
        <is>
          <t>0</t>
        </is>
      </c>
      <c r="AM50" t="inlineStr">
        <is>
          <t>7262.65625</t>
        </is>
      </c>
      <c r="AN50" t="inlineStr">
        <is>
          <t>0</t>
        </is>
      </c>
      <c r="AO50" t="inlineStr">
        <is>
          <t>7.411215620009642</t>
        </is>
      </c>
      <c r="AP50" t="inlineStr">
        <is>
          <t>0.045968576150569415</t>
        </is>
      </c>
      <c r="AQ50" t="inlineStr">
        <is>
          <t>0.5286553914228254</t>
        </is>
      </c>
      <c r="AR50" t="inlineStr">
        <is>
          <t>15091.46875</t>
        </is>
      </c>
      <c r="AS50" t="inlineStr">
        <is>
          <t>0.7854245969750318</t>
        </is>
      </c>
      <c r="AT50" t="inlineStr">
        <is>
          <t>5608.46875</t>
        </is>
      </c>
      <c r="AU50" t="inlineStr">
        <is>
          <t>0.3736679404973984</t>
        </is>
      </c>
      <c r="AV50" t="inlineStr">
        <is>
          <t>0.6437918090348274</t>
        </is>
      </c>
      <c r="AW50" t="inlineStr">
        <is>
          <t>18488.8125</t>
        </is>
      </c>
      <c r="AX50" t="inlineStr">
        <is>
          <t>0.8563953901754233</t>
        </is>
      </c>
      <c r="AY50" t="inlineStr">
        <is>
          <t>6135.84375</t>
        </is>
      </c>
      <c r="AZ50" t="inlineStr">
        <is>
          <t>0.5092085041105747</t>
        </is>
      </c>
      <c r="BA50" t="inlineStr">
        <is>
          <t>0.02501956434451269</t>
        </is>
      </c>
      <c r="BB50" t="inlineStr">
        <is>
          <t>0.43487010752969507</t>
        </is>
      </c>
      <c r="BC50" t="inlineStr">
        <is>
          <t>12537.8125</t>
        </is>
      </c>
      <c r="BD50" t="inlineStr">
        <is>
          <t>0.7625713554318456</t>
        </is>
      </c>
      <c r="BE50" t="inlineStr">
        <is>
          <t>5488.9375</t>
        </is>
      </c>
      <c r="BF50" t="inlineStr">
        <is>
          <t>7.422924101352692</t>
        </is>
      </c>
      <c r="BG50" t="inlineStr">
        <is>
          <t>0</t>
        </is>
      </c>
      <c r="BH50" t="inlineStr">
        <is>
          <t>0</t>
        </is>
      </c>
      <c r="BI50" t="inlineStr">
        <is>
          <t>1.474546079173451</t>
        </is>
      </c>
      <c r="BJ50" t="inlineStr">
        <is>
          <t>0.6495437952528058</t>
        </is>
      </c>
      <c r="BK50" t="inlineStr">
        <is>
          <t>0</t>
        </is>
      </c>
      <c r="BL50" t="inlineStr">
        <is>
          <t>7.40388203063479</t>
        </is>
      </c>
      <c r="BM50" t="inlineStr">
        <is>
          <t>0.05212996423773753</t>
        </is>
      </c>
      <c r="CC50" t="inlineStr">
        <is>
          <t>0.171875</t>
        </is>
      </c>
      <c r="CD50" t="inlineStr">
        <is>
          <t>1883</t>
        </is>
      </c>
      <c r="CE50" t="inlineStr">
        <is>
          <t>2048</t>
        </is>
      </c>
      <c r="CF50" t="inlineStr">
        <is>
          <t>932.64453125</t>
        </is>
      </c>
      <c r="CG50" t="inlineStr">
        <is>
          <t>1142.234375</t>
        </is>
      </c>
      <c r="CH50" t="inlineStr">
        <is>
          <t>173</t>
        </is>
      </c>
      <c r="CI50" t="inlineStr">
        <is>
          <t>173</t>
        </is>
      </c>
      <c r="CJ50" t="inlineStr">
        <is>
          <t>4096</t>
        </is>
      </c>
      <c r="CK50" t="inlineStr">
        <is>
          <t>4096</t>
        </is>
      </c>
      <c r="CL50" t="inlineStr">
        <is>
          <t>4096</t>
        </is>
      </c>
      <c r="CM50" t="inlineStr">
        <is>
          <t>117.93098187446594</t>
        </is>
      </c>
      <c r="CN50" t="inlineStr">
        <is>
          <t>12.251026331970934</t>
        </is>
      </c>
      <c r="CO50" t="inlineStr">
        <is>
          <t>7.802789744047914</t>
        </is>
      </c>
      <c r="CP50" t="inlineStr">
        <is>
          <t>6.938893903907228e-18</t>
        </is>
      </c>
      <c r="CY50" t="inlineStr">
        <is>
          <t>1</t>
        </is>
      </c>
      <c r="CZ50" t="inlineStr">
        <is>
          <t>-1</t>
        </is>
      </c>
      <c r="DA50" t="inlineStr">
        <is>
          <t>0.3895968612369898</t>
        </is>
      </c>
      <c r="DB50" t="inlineStr">
        <is>
          <t>0</t>
        </is>
      </c>
      <c r="DC50" t="inlineStr">
        <is>
          <t>0</t>
        </is>
      </c>
      <c r="DD50" t="inlineStr">
        <is>
          <t>1</t>
        </is>
      </c>
      <c r="DJ50" t="inlineStr">
        <is>
          <t>0.26213538646698</t>
        </is>
      </c>
      <c r="DK50" t="inlineStr">
        <is>
          <t>0.007682305760681629</t>
        </is>
      </c>
      <c r="DL50" t="inlineStr">
        <is>
          <t>0.9984824657440186</t>
        </is>
      </c>
      <c r="DY50" t="inlineStr">
        <is>
          <t>0.003980059991590679</t>
        </is>
      </c>
      <c r="DZ50" t="inlineStr">
        <is>
          <t>0.0009889752470826352</t>
        </is>
      </c>
      <c r="EA50" t="inlineStr">
        <is>
          <t>0.00018441997235640883</t>
        </is>
      </c>
      <c r="EB50" t="inlineStr">
        <is>
          <t>0.5225466180127114</t>
        </is>
      </c>
      <c r="EC50" t="inlineStr">
        <is>
          <t>0.05022006528088241</t>
        </is>
      </c>
      <c r="ED50" t="inlineStr">
        <is>
          <t>0.007088500016834587</t>
        </is>
      </c>
      <c r="EE50" t="inlineStr">
        <is>
          <t>0.010764289007056504</t>
        </is>
      </c>
      <c r="EF50" t="inlineStr">
        <is>
          <t>0.003375066400394644</t>
        </is>
      </c>
      <c r="EG50" t="inlineStr">
        <is>
          <t>0.0005530999624170363</t>
        </is>
      </c>
      <c r="EH50" t="inlineStr">
        <is>
          <t>0</t>
        </is>
      </c>
      <c r="EI50" t="inlineStr">
        <is>
          <t>0</t>
        </is>
      </c>
      <c r="EJ50" t="inlineStr">
        <is>
          <t>0</t>
        </is>
      </c>
      <c r="EO50" t="inlineStr">
        <is>
          <t>1</t>
        </is>
      </c>
      <c r="EP50" t="inlineStr">
        <is>
          <t>0.515625</t>
        </is>
      </c>
      <c r="EQ50" t="inlineStr">
        <is>
          <t>0</t>
        </is>
      </c>
      <c r="ER50" t="inlineStr">
        <is>
          <t>132</t>
        </is>
      </c>
    </row>
    <row r="51">
      <c r="A51" t="n">
        <v>50</v>
      </c>
      <c r="B51" t="inlineStr">
        <is>
          <t>49</t>
        </is>
      </c>
      <c r="C51" t="inlineStr">
        <is>
          <t>7434.904967311</t>
        </is>
      </c>
      <c r="D51" t="inlineStr">
        <is>
          <t>1788899426.7928286</t>
        </is>
      </c>
      <c r="E51" t="inlineStr">
        <is>
          <t>0.734375</t>
        </is>
      </c>
      <c r="F51" t="n">
        <v>0.734375</v>
      </c>
      <c r="G51" t="n">
        <v>0.61796875</v>
      </c>
      <c r="H51" t="inlineStr">
        <is>
          <t>0.02151559665799141</t>
        </is>
      </c>
      <c r="I51" t="n">
        <v>0.02151559665799141</v>
      </c>
      <c r="J51" t="inlineStr">
        <is>
          <t>0.6245923042297363</t>
        </is>
      </c>
      <c r="K51" t="inlineStr">
        <is>
          <t>0.2676171064376831</t>
        </is>
      </c>
      <c r="L51" t="inlineStr">
        <is>
          <t>1</t>
        </is>
      </c>
      <c r="M51" t="inlineStr">
        <is>
          <t>-1</t>
        </is>
      </c>
      <c r="N51" t="inlineStr">
        <is>
          <t>0.625</t>
        </is>
      </c>
      <c r="O51" t="inlineStr">
        <is>
          <t>0.45018935203552246</t>
        </is>
      </c>
      <c r="P51" t="inlineStr">
        <is>
          <t>0.00462589506059885</t>
        </is>
      </c>
      <c r="Q51" t="inlineStr">
        <is>
          <t>1.0073251724243164</t>
        </is>
      </c>
      <c r="R51" t="inlineStr">
        <is>
          <t>0.9871625900268555</t>
        </is>
      </c>
      <c r="S51" t="inlineStr">
        <is>
          <t>0.9080376625061035</t>
        </is>
      </c>
      <c r="T51" t="inlineStr">
        <is>
          <t>0</t>
        </is>
      </c>
      <c r="U51" t="inlineStr">
        <is>
          <t>0</t>
        </is>
      </c>
      <c r="V51" t="inlineStr">
        <is>
          <t>0.013479318469762802</t>
        </is>
      </c>
      <c r="W51" t="inlineStr">
        <is>
          <t>0.0017543534049764276</t>
        </is>
      </c>
      <c r="X51" t="inlineStr">
        <is>
          <t>1.0017558336257935</t>
        </is>
      </c>
      <c r="Y51" t="inlineStr">
        <is>
          <t>0.20187178254127502</t>
        </is>
      </c>
      <c r="Z51" t="inlineStr">
        <is>
          <t>0.004225484561175108</t>
        </is>
      </c>
      <c r="AA51" t="inlineStr">
        <is>
          <t>0.004369378089904785</t>
        </is>
      </c>
      <c r="AB51" t="inlineStr">
        <is>
          <t>0.012973262928426266</t>
        </is>
      </c>
      <c r="AC51" t="inlineStr">
        <is>
          <t>0.0017543534049764276</t>
        </is>
      </c>
      <c r="AD51" t="inlineStr">
        <is>
          <t>1</t>
        </is>
      </c>
      <c r="AE51" t="inlineStr">
        <is>
          <t>1</t>
        </is>
      </c>
      <c r="AF51" t="inlineStr">
        <is>
          <t>0.0017543534049764276</t>
        </is>
      </c>
      <c r="AG51" t="inlineStr">
        <is>
          <t>1</t>
        </is>
      </c>
      <c r="AH51" t="inlineStr">
        <is>
          <t>7.03125</t>
        </is>
      </c>
      <c r="AI51" t="inlineStr">
        <is>
          <t>309.28125</t>
        </is>
      </c>
      <c r="AJ51" t="inlineStr">
        <is>
          <t>0.014322511962962121</t>
        </is>
      </c>
      <c r="AK51" t="inlineStr">
        <is>
          <t>0.03125</t>
        </is>
      </c>
      <c r="AL51" t="inlineStr">
        <is>
          <t>0</t>
        </is>
      </c>
      <c r="AM51" t="inlineStr">
        <is>
          <t>7461.15625</t>
        </is>
      </c>
      <c r="AN51" t="inlineStr">
        <is>
          <t>0</t>
        </is>
      </c>
      <c r="AO51" t="inlineStr">
        <is>
          <t>9.094925745162392</t>
        </is>
      </c>
      <c r="AP51" t="inlineStr">
        <is>
          <t>0.07099260780257491</t>
        </is>
      </c>
      <c r="AQ51" t="inlineStr">
        <is>
          <t>0.5262984604116683</t>
        </is>
      </c>
      <c r="AR51" t="inlineStr">
        <is>
          <t>15518.6875</t>
        </is>
      </c>
      <c r="AS51" t="inlineStr">
        <is>
          <t>0.7819265087261487</t>
        </is>
      </c>
      <c r="AT51" t="inlineStr">
        <is>
          <t>5766.1875</t>
        </is>
      </c>
      <c r="AU51" t="inlineStr">
        <is>
          <t>0.37458026967942715</t>
        </is>
      </c>
      <c r="AV51" t="inlineStr">
        <is>
          <t>0.6463625898703785</t>
        </is>
      </c>
      <c r="AW51" t="inlineStr">
        <is>
          <t>19141.03125</t>
        </is>
      </c>
      <c r="AX51" t="inlineStr">
        <is>
          <t>0.8567238870476588</t>
        </is>
      </c>
      <c r="AY51" t="inlineStr">
        <is>
          <t>6333.0625</t>
        </is>
      </c>
      <c r="AZ51" t="inlineStr">
        <is>
          <t>0.4912593476474285</t>
        </is>
      </c>
      <c r="BA51" t="inlineStr">
        <is>
          <t>0.02125757647456741</t>
        </is>
      </c>
      <c r="BB51" t="inlineStr">
        <is>
          <t>0.4278241046550846</t>
        </is>
      </c>
      <c r="BC51" t="inlineStr">
        <is>
          <t>12742.96875</t>
        </is>
      </c>
      <c r="BD51" t="inlineStr">
        <is>
          <t>0.7527031850388339</t>
        </is>
      </c>
      <c r="BE51" t="inlineStr">
        <is>
          <t>5592.71875</t>
        </is>
      </c>
      <c r="BF51" t="inlineStr">
        <is>
          <t>6.7549949288368225</t>
        </is>
      </c>
      <c r="BG51" t="inlineStr">
        <is>
          <t>0.03125</t>
        </is>
      </c>
      <c r="BH51" t="inlineStr">
        <is>
          <t>0</t>
        </is>
      </c>
      <c r="BI51" t="inlineStr">
        <is>
          <t>1.5090357366958895</t>
        </is>
      </c>
      <c r="BJ51" t="inlineStr">
        <is>
          <t>0.6643947673278189</t>
        </is>
      </c>
      <c r="BK51" t="inlineStr">
        <is>
          <t>0</t>
        </is>
      </c>
      <c r="BL51" t="inlineStr">
        <is>
          <t>9.174433815458443</t>
        </is>
      </c>
      <c r="BM51" t="inlineStr">
        <is>
          <t>0.07305548689618091</t>
        </is>
      </c>
      <c r="CC51" t="inlineStr">
        <is>
          <t>0.0859375</t>
        </is>
      </c>
      <c r="CD51" t="inlineStr">
        <is>
          <t>1772</t>
        </is>
      </c>
      <c r="CE51" t="inlineStr">
        <is>
          <t>2048</t>
        </is>
      </c>
      <c r="CF51" t="inlineStr">
        <is>
          <t>812.92578125</t>
        </is>
      </c>
      <c r="CG51" t="inlineStr">
        <is>
          <t>981.6484375</t>
        </is>
      </c>
      <c r="CH51" t="inlineStr">
        <is>
          <t>114</t>
        </is>
      </c>
      <c r="CI51" t="inlineStr">
        <is>
          <t>114</t>
        </is>
      </c>
      <c r="CJ51" t="inlineStr">
        <is>
          <t>4096</t>
        </is>
      </c>
      <c r="CK51" t="inlineStr">
        <is>
          <t>4096</t>
        </is>
      </c>
      <c r="CL51" t="inlineStr">
        <is>
          <t>4096</t>
        </is>
      </c>
      <c r="CM51" t="inlineStr">
        <is>
          <t>111.28176426887512</t>
        </is>
      </c>
      <c r="CN51" t="inlineStr">
        <is>
          <t>10.704265428008512</t>
        </is>
      </c>
      <c r="CO51" t="inlineStr">
        <is>
          <t>7.822910851973575</t>
        </is>
      </c>
      <c r="CP51" t="inlineStr">
        <is>
          <t>1.0408340855860843e-17</t>
        </is>
      </c>
      <c r="CY51" t="inlineStr">
        <is>
          <t>0.7142857142857143</t>
        </is>
      </c>
      <c r="CZ51" t="inlineStr">
        <is>
          <t>-1</t>
        </is>
      </c>
      <c r="DA51" t="inlineStr">
        <is>
          <t>0.4240836459656399</t>
        </is>
      </c>
      <c r="DB51" t="inlineStr">
        <is>
          <t>0</t>
        </is>
      </c>
      <c r="DC51" t="inlineStr">
        <is>
          <t>0</t>
        </is>
      </c>
      <c r="DD51" t="inlineStr">
        <is>
          <t>1</t>
        </is>
      </c>
      <c r="DJ51" t="inlineStr">
        <is>
          <t>0.17620635032653809</t>
        </is>
      </c>
      <c r="DK51" t="inlineStr">
        <is>
          <t>0.007856518030166626</t>
        </is>
      </c>
      <c r="DL51" t="inlineStr">
        <is>
          <t>0.9984821677207947</t>
        </is>
      </c>
      <c r="DY51" t="inlineStr">
        <is>
          <t>0.0061848299810662866</t>
        </is>
      </c>
      <c r="DZ51" t="inlineStr">
        <is>
          <t>0.0010339462023694068</t>
        </is>
      </c>
      <c r="EA51" t="inlineStr">
        <is>
          <t>0.00018627999816089869</t>
        </is>
      </c>
      <c r="EB51" t="inlineStr">
        <is>
          <t>0.5245169369736686</t>
        </is>
      </c>
      <c r="EC51" t="inlineStr">
        <is>
          <t>0.050126205766900966</t>
        </is>
      </c>
      <c r="ED51" t="inlineStr">
        <is>
          <t>0.005541130027268082</t>
        </is>
      </c>
      <c r="EE51" t="inlineStr">
        <is>
          <t>0.009837519959546626</t>
        </is>
      </c>
      <c r="EF51" t="inlineStr">
        <is>
          <t>0.0030456050062639406</t>
        </is>
      </c>
      <c r="EG51" t="inlineStr">
        <is>
          <t>0.0005235400167293847</t>
        </is>
      </c>
      <c r="EH51" t="inlineStr">
        <is>
          <t>0</t>
        </is>
      </c>
      <c r="EI51" t="inlineStr">
        <is>
          <t>0</t>
        </is>
      </c>
      <c r="EJ51" t="inlineStr">
        <is>
          <t>0</t>
        </is>
      </c>
      <c r="EO51" t="inlineStr">
        <is>
          <t>1</t>
        </is>
      </c>
      <c r="EP51" t="inlineStr">
        <is>
          <t>0.734375</t>
        </is>
      </c>
      <c r="EQ51" t="inlineStr">
        <is>
          <t>0</t>
        </is>
      </c>
      <c r="ER51" t="inlineStr">
        <is>
          <t>188</t>
        </is>
      </c>
    </row>
    <row r="52">
      <c r="A52" t="n">
        <v>51</v>
      </c>
      <c r="B52" t="inlineStr">
        <is>
          <t>50</t>
        </is>
      </c>
      <c r="C52" t="inlineStr">
        <is>
          <t>7575.322273367</t>
        </is>
      </c>
      <c r="D52" t="inlineStr">
        <is>
          <t>1788900187.9452288</t>
        </is>
      </c>
      <c r="E52" t="inlineStr">
        <is>
          <t>0.6328125</t>
        </is>
      </c>
      <c r="F52" t="n">
        <v>0.6328125</v>
      </c>
      <c r="G52" t="n">
        <v>0.63359375</v>
      </c>
      <c r="H52" t="inlineStr">
        <is>
          <t>0.021263696253299713</t>
        </is>
      </c>
      <c r="I52" t="n">
        <v>0.02126369625329971</v>
      </c>
      <c r="J52" t="inlineStr">
        <is>
          <t>0.7073307037353516</t>
        </is>
      </c>
      <c r="K52" t="inlineStr">
        <is>
          <t>0.3346852660179138</t>
        </is>
      </c>
      <c r="L52" t="inlineStr">
        <is>
          <t>0.7142857313156128</t>
        </is>
      </c>
      <c r="M52" t="inlineStr">
        <is>
          <t>-1</t>
        </is>
      </c>
      <c r="N52" t="inlineStr">
        <is>
          <t>0.71875</t>
        </is>
      </c>
      <c r="O52" t="inlineStr">
        <is>
          <t>0.4674103856086731</t>
        </is>
      </c>
      <c r="P52" t="inlineStr">
        <is>
          <t>0.004789223428815603</t>
        </is>
      </c>
      <c r="Q52" t="inlineStr">
        <is>
          <t>1.0082082748413086</t>
        </is>
      </c>
      <c r="R52" t="inlineStr">
        <is>
          <t>0.9864183664321899</t>
        </is>
      </c>
      <c r="S52" t="inlineStr">
        <is>
          <t>0.9042339324951172</t>
        </is>
      </c>
      <c r="T52" t="inlineStr">
        <is>
          <t>0</t>
        </is>
      </c>
      <c r="U52" t="inlineStr">
        <is>
          <t>0</t>
        </is>
      </c>
      <c r="V52" t="inlineStr">
        <is>
          <t>0.014597377739846706</t>
        </is>
      </c>
      <c r="W52" t="inlineStr">
        <is>
          <t>0.0017821082146838307</t>
        </is>
      </c>
      <c r="X52" t="inlineStr">
        <is>
          <t>1.0017836093902588</t>
        </is>
      </c>
      <c r="Y52" t="inlineStr">
        <is>
          <t>0.2214428037405014</t>
        </is>
      </c>
      <c r="Z52" t="inlineStr">
        <is>
          <t>0.016988404095172882</t>
        </is>
      </c>
      <c r="AA52" t="inlineStr">
        <is>
          <t>0.015142339281737804</t>
        </is>
      </c>
      <c r="AB52" t="inlineStr">
        <is>
          <t>0.01377565972507</t>
        </is>
      </c>
      <c r="AC52" t="inlineStr">
        <is>
          <t>0.0017821082146838307</t>
        </is>
      </c>
      <c r="AD52" t="inlineStr">
        <is>
          <t>1</t>
        </is>
      </c>
      <c r="AE52" t="inlineStr">
        <is>
          <t>1</t>
        </is>
      </c>
      <c r="AF52" t="inlineStr">
        <is>
          <t>0.0017821082146838307</t>
        </is>
      </c>
      <c r="AG52" t="inlineStr">
        <is>
          <t>1</t>
        </is>
      </c>
      <c r="AH52" t="inlineStr">
        <is>
          <t>7</t>
        </is>
      </c>
      <c r="AI52" t="inlineStr">
        <is>
          <t>267.53125</t>
        </is>
      </c>
      <c r="AJ52" t="inlineStr">
        <is>
          <t>0.01514558996073944</t>
        </is>
      </c>
      <c r="AK52" t="inlineStr">
        <is>
          <t>0.03125</t>
        </is>
      </c>
      <c r="AL52" t="inlineStr">
        <is>
          <t>0</t>
        </is>
      </c>
      <c r="AM52" t="inlineStr">
        <is>
          <t>6503.40625</t>
        </is>
      </c>
      <c r="AN52" t="inlineStr">
        <is>
          <t>0</t>
        </is>
      </c>
      <c r="AO52" t="inlineStr">
        <is>
          <t>52.77603801286924</t>
        </is>
      </c>
      <c r="AP52" t="inlineStr">
        <is>
          <t>0.052721653894353133</t>
        </is>
      </c>
      <c r="AQ52" t="inlineStr">
        <is>
          <t>0.5312890571878759</t>
        </is>
      </c>
      <c r="AR52" t="inlineStr">
        <is>
          <t>13586.3125</t>
        </is>
      </c>
      <c r="AS52" t="inlineStr">
        <is>
          <t>0.7894951951546465</t>
        </is>
      </c>
      <c r="AT52" t="inlineStr">
        <is>
          <t>5049.5</t>
        </is>
      </c>
      <c r="AU52" t="inlineStr">
        <is>
          <t>0.35658571776002645</t>
        </is>
      </c>
      <c r="AV52" t="inlineStr">
        <is>
          <t>0.6494200944741377</t>
        </is>
      </c>
      <c r="AW52" t="inlineStr">
        <is>
          <t>16674.9375</t>
        </is>
      </c>
      <c r="AX52" t="inlineStr">
        <is>
          <t>0.8631792559117774</t>
        </is>
      </c>
      <c r="AY52" t="inlineStr">
        <is>
          <t>5532.65625</t>
        </is>
      </c>
      <c r="AZ52" t="inlineStr">
        <is>
          <t>0.4409732110798359</t>
        </is>
      </c>
      <c r="BA52" t="inlineStr">
        <is>
          <t>0.02293430689290398</t>
        </is>
      </c>
      <c r="BB52" t="inlineStr">
        <is>
          <t>0.4350125560745805</t>
        </is>
      </c>
      <c r="BC52" t="inlineStr">
        <is>
          <t>11267.15625</t>
        </is>
      </c>
      <c r="BD52" t="inlineStr">
        <is>
          <t>0.7636949754571307</t>
        </is>
      </c>
      <c r="BE52" t="inlineStr">
        <is>
          <t>4933.34375</t>
        </is>
      </c>
      <c r="BF52" t="inlineStr">
        <is>
          <t>6.565795123577118</t>
        </is>
      </c>
      <c r="BG52" t="inlineStr">
        <is>
          <t>0</t>
        </is>
      </c>
      <c r="BH52" t="inlineStr">
        <is>
          <t>0</t>
        </is>
      </c>
      <c r="BI52" t="inlineStr">
        <is>
          <t>1.4706228890119857</t>
        </is>
      </c>
      <c r="BJ52" t="inlineStr">
        <is>
          <t>0.6800688970511355</t>
        </is>
      </c>
      <c r="BK52" t="inlineStr">
        <is>
          <t>0</t>
        </is>
      </c>
      <c r="BL52" t="inlineStr">
        <is>
          <t>33.6151607827794</t>
        </is>
      </c>
      <c r="BM52" t="inlineStr">
        <is>
          <t>0.05520833574869003</t>
        </is>
      </c>
      <c r="BN52" t="inlineStr">
        <is>
          <t>800</t>
        </is>
      </c>
      <c r="BO52" t="inlineStr">
        <is>
          <t>50</t>
        </is>
      </c>
      <c r="BP52" t="inlineStr">
        <is>
          <t>0.5575000047683716</t>
        </is>
      </c>
      <c r="BQ52" t="inlineStr">
        <is>
          <t>0.5575</t>
        </is>
      </c>
      <c r="BR52" t="inlineStr">
        <is>
          <t>635.9169924249873</t>
        </is>
      </c>
      <c r="BS52" t="inlineStr">
        <is>
          <t>0.2025</t>
        </is>
      </c>
      <c r="BT52" t="inlineStr">
        <is>
          <t>1938</t>
        </is>
      </c>
      <c r="BU52" t="inlineStr">
        <is>
          <t>2048</t>
        </is>
      </c>
      <c r="BV52" t="inlineStr">
        <is>
          <t>909.8499755859375</t>
        </is>
      </c>
      <c r="BW52" t="inlineStr">
        <is>
          <t>1118.6625</t>
        </is>
      </c>
      <c r="BX52" t="inlineStr">
        <is>
          <t>106</t>
        </is>
      </c>
      <c r="BY52" t="inlineStr">
        <is>
          <t>106</t>
        </is>
      </c>
      <c r="BZ52" t="inlineStr">
        <is>
          <t>4096</t>
        </is>
      </c>
      <c r="CA52" t="inlineStr">
        <is>
          <t>4096</t>
        </is>
      </c>
      <c r="CB52" t="inlineStr">
        <is>
          <t>4096</t>
        </is>
      </c>
      <c r="CC52" t="inlineStr">
        <is>
          <t>0.1171875</t>
        </is>
      </c>
      <c r="CD52" t="inlineStr">
        <is>
          <t>1841</t>
        </is>
      </c>
      <c r="CE52" t="inlineStr">
        <is>
          <t>2048</t>
        </is>
      </c>
      <c r="CF52" t="inlineStr">
        <is>
          <t>779.76953125</t>
        </is>
      </c>
      <c r="CG52" t="inlineStr">
        <is>
          <t>945.8515625</t>
        </is>
      </c>
      <c r="CH52" t="inlineStr">
        <is>
          <t>153</t>
        </is>
      </c>
      <c r="CI52" t="inlineStr">
        <is>
          <t>153</t>
        </is>
      </c>
      <c r="CJ52" t="inlineStr">
        <is>
          <t>4096</t>
        </is>
      </c>
      <c r="CK52" t="inlineStr">
        <is>
          <t>4096</t>
        </is>
      </c>
      <c r="CL52" t="inlineStr">
        <is>
          <t>4096</t>
        </is>
      </c>
      <c r="CM52" t="inlineStr">
        <is>
          <t>747.8329689502716</t>
        </is>
      </c>
      <c r="CN52" t="inlineStr">
        <is>
          <t>4.406367051413416</t>
        </is>
      </c>
      <c r="CO52" t="inlineStr">
        <is>
          <t>7.498042080027517</t>
        </is>
      </c>
      <c r="CP52" t="inlineStr">
        <is>
          <t>5.637851296924623e-18</t>
        </is>
      </c>
      <c r="CQ52" t="inlineStr">
        <is>
          <t>1</t>
        </is>
      </c>
      <c r="CR52" t="inlineStr">
        <is>
          <t>8.187894806610529e-18</t>
        </is>
      </c>
      <c r="CS52" t="inlineStr">
        <is>
          <t>-1</t>
        </is>
      </c>
      <c r="CT52" t="inlineStr">
        <is>
          <t>0.24122762336164727</t>
        </is>
      </c>
      <c r="CU52" t="inlineStr">
        <is>
          <t>0.28</t>
        </is>
      </c>
      <c r="CV52" t="inlineStr">
        <is>
          <t>0.23</t>
        </is>
      </c>
      <c r="CW52" t="inlineStr">
        <is>
          <t>0.49</t>
        </is>
      </c>
      <c r="CX52" t="inlineStr">
        <is>
          <t>0.5575</t>
        </is>
      </c>
      <c r="CY52" t="inlineStr">
        <is>
          <t>1</t>
        </is>
      </c>
      <c r="CZ52" t="inlineStr">
        <is>
          <t>-1</t>
        </is>
      </c>
      <c r="DA52" t="inlineStr">
        <is>
          <t>0.3234066120763363</t>
        </is>
      </c>
      <c r="DB52" t="inlineStr">
        <is>
          <t>0</t>
        </is>
      </c>
      <c r="DC52" t="inlineStr">
        <is>
          <t>0</t>
        </is>
      </c>
      <c r="DD52" t="inlineStr">
        <is>
          <t>1</t>
        </is>
      </c>
      <c r="DE52" t="inlineStr">
        <is>
          <t>1.7517518997192383</t>
        </is>
      </c>
      <c r="DF52" t="inlineStr">
        <is>
          <t>0.021880802009254696</t>
        </is>
      </c>
      <c r="DG52" t="inlineStr">
        <is>
          <t>0.33321666717529297</t>
        </is>
      </c>
      <c r="DH52" t="inlineStr">
        <is>
          <t>0.007959571592509746</t>
        </is>
      </c>
      <c r="DI52" t="inlineStr">
        <is>
          <t>0.9984532290697098</t>
        </is>
      </c>
      <c r="DJ52" t="inlineStr">
        <is>
          <t>0.20220041275024414</t>
        </is>
      </c>
      <c r="DK52" t="inlineStr">
        <is>
          <t>0.0077923135831952095</t>
        </is>
      </c>
      <c r="DL52" t="inlineStr">
        <is>
          <t>0.9984899163246155</t>
        </is>
      </c>
      <c r="DM52" t="inlineStr">
        <is>
          <t>38.005455837992486</t>
        </is>
      </c>
      <c r="DN52" t="inlineStr">
        <is>
          <t>10.119888682396267</t>
        </is>
      </c>
      <c r="DO52" t="inlineStr">
        <is>
          <t>0.00016813998809084296</t>
        </is>
      </c>
      <c r="DP52" t="inlineStr">
        <is>
          <t>33.1678966479958</t>
        </is>
      </c>
      <c r="DQ52" t="inlineStr">
        <is>
          <t>2.4823275466759513</t>
        </is>
      </c>
      <c r="DR52" t="inlineStr">
        <is>
          <t>0.0005396310007199645</t>
        </is>
      </c>
      <c r="DS52" t="inlineStr">
        <is>
          <t>73.79274586692918</t>
        </is>
      </c>
      <c r="DT52" t="inlineStr">
        <is>
          <t>5.611940491275891</t>
        </is>
      </c>
      <c r="DU52" t="inlineStr">
        <is>
          <t>0.0003872800152748823</t>
        </is>
      </c>
      <c r="DV52" t="inlineStr">
        <is>
          <t>0</t>
        </is>
      </c>
      <c r="DW52" t="inlineStr">
        <is>
          <t>0</t>
        </is>
      </c>
      <c r="DX52" t="inlineStr">
        <is>
          <t>0</t>
        </is>
      </c>
      <c r="DY52" t="inlineStr">
        <is>
          <t>0.006421579979360104</t>
        </is>
      </c>
      <c r="DZ52" t="inlineStr">
        <is>
          <t>0.0009950402227332233</t>
        </is>
      </c>
      <c r="EA52" t="inlineStr">
        <is>
          <t>0.00015655998140573502</t>
        </is>
      </c>
      <c r="EB52" t="inlineStr">
        <is>
          <t>0.5243589880410582</t>
        </is>
      </c>
      <c r="EC52" t="inlineStr">
        <is>
          <t>0.06342291830242175</t>
        </is>
      </c>
      <c r="ED52" t="inlineStr">
        <is>
          <t>0.005965491000097245</t>
        </is>
      </c>
      <c r="EE52" t="inlineStr">
        <is>
          <t>0.010854800988454372</t>
        </is>
      </c>
      <c r="EF52" t="inlineStr">
        <is>
          <t>0.0028532612293474813</t>
        </is>
      </c>
      <c r="EG52" t="inlineStr">
        <is>
          <t>0.00048421998508274555</t>
        </is>
      </c>
      <c r="EH52" t="inlineStr">
        <is>
          <t>0</t>
        </is>
      </c>
      <c r="EI52" t="inlineStr">
        <is>
          <t>0</t>
        </is>
      </c>
      <c r="EJ52" t="inlineStr">
        <is>
          <t>0</t>
        </is>
      </c>
      <c r="EK52" t="inlineStr">
        <is>
          <t>1</t>
        </is>
      </c>
      <c r="EL52" t="inlineStr">
        <is>
          <t>0.5575</t>
        </is>
      </c>
      <c r="EM52" t="inlineStr">
        <is>
          <t>0</t>
        </is>
      </c>
      <c r="EN52" t="inlineStr">
        <is>
          <t>4.46</t>
        </is>
      </c>
      <c r="EO52" t="inlineStr">
        <is>
          <t>1</t>
        </is>
      </c>
      <c r="EP52" t="inlineStr">
        <is>
          <t>0.6328125</t>
        </is>
      </c>
      <c r="EQ52" t="inlineStr">
        <is>
          <t>0</t>
        </is>
      </c>
      <c r="ER52" t="inlineStr">
        <is>
          <t>162</t>
        </is>
      </c>
    </row>
    <row r="53">
      <c r="A53" t="n">
        <v>52</v>
      </c>
      <c r="B53" t="inlineStr">
        <is>
          <t>51</t>
        </is>
      </c>
      <c r="C53" t="inlineStr">
        <is>
          <t>7711.432958552</t>
        </is>
      </c>
      <c r="D53" t="inlineStr">
        <is>
          <t>1788900326.3720598</t>
        </is>
      </c>
      <c r="E53" t="inlineStr">
        <is>
          <t>0.578125</t>
        </is>
      </c>
      <c r="F53" t="n">
        <v>0.578125</v>
      </c>
      <c r="G53" t="n">
        <v>0.6375</v>
      </c>
      <c r="H53" t="inlineStr">
        <is>
          <t>0.020278772339224815</t>
        </is>
      </c>
      <c r="I53" t="n">
        <v>0.02027877233922482</v>
      </c>
      <c r="J53" t="inlineStr">
        <is>
          <t>0.5356721878051758</t>
        </is>
      </c>
      <c r="K53" t="inlineStr">
        <is>
          <t>0.20903827250003815</t>
        </is>
      </c>
      <c r="L53" t="inlineStr">
        <is>
          <t>1</t>
        </is>
      </c>
      <c r="M53" t="inlineStr">
        <is>
          <t>-1</t>
        </is>
      </c>
      <c r="N53" t="inlineStr">
        <is>
          <t>0.46875</t>
        </is>
      </c>
      <c r="O53" t="inlineStr">
        <is>
          <t>0.4626125693321228</t>
        </is>
      </c>
      <c r="P53" t="inlineStr">
        <is>
          <t>0.0028558592312037945</t>
        </is>
      </c>
      <c r="Q53" t="inlineStr">
        <is>
          <t>1.0095405578613281</t>
        </is>
      </c>
      <c r="R53" t="inlineStr">
        <is>
          <t>0.9905328154563904</t>
        </is>
      </c>
      <c r="S53" t="inlineStr">
        <is>
          <t>0.9456686973571777</t>
        </is>
      </c>
      <c r="T53" t="inlineStr">
        <is>
          <t>0</t>
        </is>
      </c>
      <c r="U53" t="inlineStr">
        <is>
          <t>0</t>
        </is>
      </c>
      <c r="V53" t="inlineStr">
        <is>
          <t>0.010735353454947472</t>
        </is>
      </c>
      <c r="W53" t="inlineStr">
        <is>
          <t>0.0008115342352539301</t>
        </is>
      </c>
      <c r="X53" t="inlineStr">
        <is>
          <t>1.0008119344711304</t>
        </is>
      </c>
      <c r="Y53" t="inlineStr">
        <is>
          <t>0.18781092762947083</t>
        </is>
      </c>
      <c r="Z53" t="inlineStr">
        <is>
          <t>0.020445534959435463</t>
        </is>
      </c>
      <c r="AA53" t="inlineStr">
        <is>
          <t>0.019547807052731514</t>
        </is>
      </c>
      <c r="AB53" t="inlineStr">
        <is>
          <t>0.009566918015480042</t>
        </is>
      </c>
      <c r="AC53" t="inlineStr">
        <is>
          <t>0.0008115342352539301</t>
        </is>
      </c>
      <c r="AD53" t="inlineStr">
        <is>
          <t>1</t>
        </is>
      </c>
      <c r="AE53" t="inlineStr">
        <is>
          <t>1</t>
        </is>
      </c>
      <c r="AF53" t="inlineStr">
        <is>
          <t>0.0008115342352539301</t>
        </is>
      </c>
      <c r="AG53" t="inlineStr">
        <is>
          <t>1</t>
        </is>
      </c>
      <c r="AH53" t="inlineStr">
        <is>
          <t>7</t>
        </is>
      </c>
      <c r="AI53" t="inlineStr">
        <is>
          <t>220.84375</t>
        </is>
      </c>
      <c r="AJ53" t="inlineStr">
        <is>
          <t>0.011041546955195467</t>
        </is>
      </c>
      <c r="AK53" t="inlineStr">
        <is>
          <t>0.03125</t>
        </is>
      </c>
      <c r="AL53" t="inlineStr">
        <is>
          <t>0</t>
        </is>
      </c>
      <c r="AM53" t="inlineStr">
        <is>
          <t>6238.15625</t>
        </is>
      </c>
      <c r="AN53" t="inlineStr">
        <is>
          <t>0</t>
        </is>
      </c>
      <c r="AO53" t="inlineStr">
        <is>
          <t>10.085934048426722</t>
        </is>
      </c>
      <c r="AP53" t="inlineStr">
        <is>
          <t>0.12202772231013159</t>
        </is>
      </c>
      <c r="AQ53" t="inlineStr">
        <is>
          <t>0.5274943850843923</t>
        </is>
      </c>
      <c r="AR53" t="inlineStr">
        <is>
          <t>12949.1875</t>
        </is>
      </c>
      <c r="AS53" t="inlineStr">
        <is>
          <t>0.7826580554527318</t>
        </is>
      </c>
      <c r="AT53" t="inlineStr">
        <is>
          <t>4806.25</t>
        </is>
      </c>
      <c r="AU53" t="inlineStr">
        <is>
          <t>0.41199884191155434</t>
        </is>
      </c>
      <c r="AV53" t="inlineStr">
        <is>
          <t>0.6459096416894324</t>
        </is>
      </c>
      <c r="AW53" t="inlineStr">
        <is>
          <t>15924.09375</t>
        </is>
      </c>
      <c r="AX53" t="inlineStr">
        <is>
          <t>0.8565027720651148</t>
        </is>
      </c>
      <c r="AY53" t="inlineStr">
        <is>
          <t>5271.90625</t>
        </is>
      </c>
      <c r="AZ53" t="inlineStr">
        <is>
          <t>0.4576804656535387</t>
        </is>
      </c>
      <c r="BA53" t="inlineStr">
        <is>
          <t>0.01729552494317553</t>
        </is>
      </c>
      <c r="BB53" t="inlineStr">
        <is>
          <t>0.42301668375850165</t>
        </is>
      </c>
      <c r="BC53" t="inlineStr">
        <is>
          <t>10597.40625</t>
        </is>
      </c>
      <c r="BD53" t="inlineStr">
        <is>
          <t>0.7485032392212636</t>
        </is>
      </c>
      <c r="BE53" t="inlineStr">
        <is>
          <t>4663.75</t>
        </is>
      </c>
      <c r="BF53" t="inlineStr">
        <is>
          <t>6.09178227186203</t>
        </is>
      </c>
      <c r="BG53" t="inlineStr">
        <is>
          <t>0</t>
        </is>
      </c>
      <c r="BH53" t="inlineStr">
        <is>
          <t>0</t>
        </is>
      </c>
      <c r="BI53" t="inlineStr">
        <is>
          <t>1.4539132799061294</t>
        </is>
      </c>
      <c r="BJ53" t="inlineStr">
        <is>
          <t>0.6565607036650779</t>
        </is>
      </c>
      <c r="BK53" t="inlineStr">
        <is>
          <t>0</t>
        </is>
      </c>
      <c r="BL53" t="inlineStr">
        <is>
          <t>9.303206055241052</t>
        </is>
      </c>
      <c r="BM53" t="inlineStr">
        <is>
          <t>0.12530991110000314</t>
        </is>
      </c>
      <c r="CC53" t="inlineStr">
        <is>
          <t>0.1953125</t>
        </is>
      </c>
      <c r="CD53" t="inlineStr">
        <is>
          <t>1835</t>
        </is>
      </c>
      <c r="CE53" t="inlineStr">
        <is>
          <t>2048</t>
        </is>
      </c>
      <c r="CF53" t="inlineStr">
        <is>
          <t>958.8359375</t>
        </is>
      </c>
      <c r="CG53" t="inlineStr">
        <is>
          <t>1168.23046875</t>
        </is>
      </c>
      <c r="CH53" t="inlineStr">
        <is>
          <t>224</t>
        </is>
      </c>
      <c r="CI53" t="inlineStr">
        <is>
          <t>224</t>
        </is>
      </c>
      <c r="CJ53" t="inlineStr">
        <is>
          <t>4096</t>
        </is>
      </c>
      <c r="CK53" t="inlineStr">
        <is>
          <t>4096</t>
        </is>
      </c>
      <c r="CL53" t="inlineStr">
        <is>
          <t>4096</t>
        </is>
      </c>
      <c r="CM53" t="inlineStr">
        <is>
          <t>127.10938096046448</t>
        </is>
      </c>
      <c r="CN53" t="inlineStr">
        <is>
          <t>13.313447718974203</t>
        </is>
      </c>
      <c r="CO53" t="inlineStr">
        <is>
          <t>9.44915644399589</t>
        </is>
      </c>
      <c r="CP53" t="inlineStr">
        <is>
          <t>5.637851296924623e-18</t>
        </is>
      </c>
      <c r="CY53" t="inlineStr">
        <is>
          <t>1</t>
        </is>
      </c>
      <c r="CZ53" t="inlineStr">
        <is>
          <t>-1</t>
        </is>
      </c>
      <c r="DA53" t="inlineStr">
        <is>
          <t>0.4087686836521285</t>
        </is>
      </c>
      <c r="DB53" t="inlineStr">
        <is>
          <t>0</t>
        </is>
      </c>
      <c r="DC53" t="inlineStr">
        <is>
          <t>0</t>
        </is>
      </c>
      <c r="DD53" t="inlineStr">
        <is>
          <t>1</t>
        </is>
      </c>
      <c r="DJ53" t="inlineStr">
        <is>
          <t>0.24485445022583008</t>
        </is>
      </c>
      <c r="DK53" t="inlineStr">
        <is>
          <t>0.007428351789712906</t>
        </is>
      </c>
      <c r="DL53" t="inlineStr">
        <is>
          <t>0.9985153079032898</t>
        </is>
      </c>
      <c r="DY53" t="inlineStr">
        <is>
          <t>0.006918989995028824</t>
        </is>
      </c>
      <c r="DZ53" t="inlineStr">
        <is>
          <t>0.0011243427875342604</t>
        </is>
      </c>
      <c r="EA53" t="inlineStr">
        <is>
          <t>0.00022031000116840005</t>
        </is>
      </c>
      <c r="EB53" t="inlineStr">
        <is>
          <t>0.13425174495205283</t>
        </is>
      </c>
      <c r="EC53" t="inlineStr">
        <is>
          <t>0.051698350439664864</t>
        </is>
      </c>
      <c r="ED53" t="inlineStr">
        <is>
          <t>0.009120669041294605</t>
        </is>
      </c>
      <c r="EE53" t="inlineStr">
        <is>
          <t>0.015290989074856043</t>
        </is>
      </c>
      <c r="EF53" t="inlineStr">
        <is>
          <t>0.003617909860849977</t>
        </is>
      </c>
      <c r="EG53" t="inlineStr">
        <is>
          <t>0.00048442999832332134</t>
        </is>
      </c>
      <c r="EH53" t="inlineStr">
        <is>
          <t>0</t>
        </is>
      </c>
      <c r="EI53" t="inlineStr">
        <is>
          <t>0</t>
        </is>
      </c>
      <c r="EJ53" t="inlineStr">
        <is>
          <t>0</t>
        </is>
      </c>
      <c r="EO53" t="inlineStr">
        <is>
          <t>1</t>
        </is>
      </c>
      <c r="EP53" t="inlineStr">
        <is>
          <t>0.578125</t>
        </is>
      </c>
      <c r="EQ53" t="inlineStr">
        <is>
          <t>0</t>
        </is>
      </c>
      <c r="ER53" t="inlineStr">
        <is>
          <t>148</t>
        </is>
      </c>
    </row>
    <row r="54">
      <c r="A54" t="n">
        <v>53</v>
      </c>
      <c r="B54" t="inlineStr">
        <is>
          <t>52</t>
        </is>
      </c>
      <c r="C54" t="inlineStr">
        <is>
          <t>7847.575849006</t>
        </is>
      </c>
      <c r="D54" t="inlineStr">
        <is>
          <t>1788900462.5715241</t>
        </is>
      </c>
      <c r="E54" t="inlineStr">
        <is>
          <t>0.63671875</t>
        </is>
      </c>
      <c r="F54" t="n">
        <v>0.63671875</v>
      </c>
      <c r="G54" t="n">
        <v>0.63046875</v>
      </c>
      <c r="H54" t="inlineStr">
        <is>
          <t>0.020751075819134712</t>
        </is>
      </c>
      <c r="I54" t="n">
        <v>0.02075107581913471</v>
      </c>
      <c r="J54" t="inlineStr">
        <is>
          <t>1.2925419807434082</t>
        </is>
      </c>
      <c r="K54" t="inlineStr">
        <is>
          <t>0.3271258771419525</t>
        </is>
      </c>
      <c r="L54" t="inlineStr">
        <is>
          <t>1</t>
        </is>
      </c>
      <c r="M54" t="inlineStr">
        <is>
          <t>-1</t>
        </is>
      </c>
      <c r="N54" t="inlineStr">
        <is>
          <t>0.75</t>
        </is>
      </c>
      <c r="O54" t="inlineStr">
        <is>
          <t>0.4429017901420593</t>
        </is>
      </c>
      <c r="P54" t="inlineStr">
        <is>
          <t>0.0038630610797554255</t>
        </is>
      </c>
      <c r="Q54" t="inlineStr">
        <is>
          <t>1.0072822570800781</t>
        </is>
      </c>
      <c r="R54" t="inlineStr">
        <is>
          <t>0.9881903529167175</t>
        </is>
      </c>
      <c r="S54" t="inlineStr">
        <is>
          <t>0.9570837020874023</t>
        </is>
      </c>
      <c r="T54" t="inlineStr">
        <is>
          <t>0</t>
        </is>
      </c>
      <c r="U54" t="inlineStr">
        <is>
          <t>0</t>
        </is>
      </c>
      <c r="V54" t="inlineStr">
        <is>
          <t>0.01262081228196621</t>
        </is>
      </c>
      <c r="W54" t="inlineStr">
        <is>
          <t>0.0013002859195694327</t>
        </is>
      </c>
      <c r="X54" t="inlineStr">
        <is>
          <t>1.0013011693954468</t>
        </is>
      </c>
      <c r="Y54" t="inlineStr">
        <is>
          <t>0.30465584993362427</t>
        </is>
      </c>
      <c r="Z54" t="inlineStr">
        <is>
          <t>0.021398792043328285</t>
        </is>
      </c>
      <c r="AA54" t="inlineStr">
        <is>
          <t>0.020561283454298973</t>
        </is>
      </c>
      <c r="AB54" t="inlineStr">
        <is>
          <t>0.01193174161016941</t>
        </is>
      </c>
      <c r="AC54" t="inlineStr">
        <is>
          <t>0.0013002859195694327</t>
        </is>
      </c>
      <c r="AD54" t="inlineStr">
        <is>
          <t>1</t>
        </is>
      </c>
      <c r="AE54" t="inlineStr">
        <is>
          <t>1</t>
        </is>
      </c>
      <c r="AF54" t="inlineStr">
        <is>
          <t>0.0013002859195694327</t>
        </is>
      </c>
      <c r="AG54" t="inlineStr">
        <is>
          <t>1</t>
        </is>
      </c>
      <c r="AH54" t="inlineStr">
        <is>
          <t>7</t>
        </is>
      </c>
      <c r="AI54" t="inlineStr">
        <is>
          <t>293.25</t>
        </is>
      </c>
      <c r="AJ54" t="inlineStr">
        <is>
          <t>0.01321613769239874</t>
        </is>
      </c>
      <c r="AK54" t="inlineStr">
        <is>
          <t>0.03125</t>
        </is>
      </c>
      <c r="AL54" t="inlineStr">
        <is>
          <t>0</t>
        </is>
      </c>
      <c r="AM54" t="inlineStr">
        <is>
          <t>7670.6875</t>
        </is>
      </c>
      <c r="AN54" t="inlineStr">
        <is>
          <t>0</t>
        </is>
      </c>
      <c r="AO54" t="inlineStr">
        <is>
          <t>8.733834896451462</t>
        </is>
      </c>
      <c r="AP54" t="inlineStr">
        <is>
          <t>0.07118786570880545</t>
        </is>
      </c>
      <c r="AQ54" t="inlineStr">
        <is>
          <t>0.517530500029683</t>
        </is>
      </c>
      <c r="AR54" t="inlineStr">
        <is>
          <t>15527.28125</t>
        </is>
      </c>
      <c r="AS54" t="inlineStr">
        <is>
          <t>0.7688523660358756</t>
        </is>
      </c>
      <c r="AT54" t="inlineStr">
        <is>
          <t>5772.09375</t>
        </is>
      </c>
      <c r="AU54" t="inlineStr">
        <is>
          <t>0.34700825810432434</t>
        </is>
      </c>
      <c r="AV54" t="inlineStr">
        <is>
          <t>0.6407012206830662</t>
        </is>
      </c>
      <c r="AW54" t="inlineStr">
        <is>
          <t>19370.65625</t>
        </is>
      </c>
      <c r="AX54" t="inlineStr">
        <is>
          <t>0.8471890272347651</t>
        </is>
      </c>
      <c r="AY54" t="inlineStr">
        <is>
          <t>6386.21875</t>
        </is>
      </c>
      <c r="AZ54" t="inlineStr">
        <is>
          <t>0.43842531368136406</t>
        </is>
      </c>
      <c r="BA54" t="inlineStr">
        <is>
          <t>0.021967217260198894</t>
        </is>
      </c>
      <c r="BB54" t="inlineStr">
        <is>
          <t>0.4196993180664567</t>
        </is>
      </c>
      <c r="BC54" t="inlineStr">
        <is>
          <t>12797.53125</t>
        </is>
      </c>
      <c r="BD54" t="inlineStr">
        <is>
          <t>0.7412457114003399</t>
        </is>
      </c>
      <c r="BE54" t="inlineStr">
        <is>
          <t>5634.46875</t>
        </is>
      </c>
      <c r="BF54" t="inlineStr">
        <is>
          <t>7.072167456150055</t>
        </is>
      </c>
      <c r="BG54" t="inlineStr">
        <is>
          <t>0</t>
        </is>
      </c>
      <c r="BH54" t="inlineStr">
        <is>
          <t>0</t>
        </is>
      </c>
      <c r="BI54" t="inlineStr">
        <is>
          <t>1.4652574868715944</t>
        </is>
      </c>
      <c r="BJ54" t="inlineStr">
        <is>
          <t>0.6689192623969071</t>
        </is>
      </c>
      <c r="BK54" t="inlineStr">
        <is>
          <t>0</t>
        </is>
      </c>
      <c r="BL54" t="inlineStr">
        <is>
          <t>8.372744411228389</t>
        </is>
      </c>
      <c r="BM54" t="inlineStr">
        <is>
          <t>0.07431053516914553</t>
        </is>
      </c>
      <c r="CC54" t="inlineStr">
        <is>
          <t>0.2265625</t>
        </is>
      </c>
      <c r="CD54" t="inlineStr">
        <is>
          <t>1849</t>
        </is>
      </c>
      <c r="CE54" t="inlineStr">
        <is>
          <t>2048</t>
        </is>
      </c>
      <c r="CF54" t="inlineStr">
        <is>
          <t>941.85546875</t>
        </is>
      </c>
      <c r="CG54" t="inlineStr">
        <is>
          <t>1173.76953125</t>
        </is>
      </c>
      <c r="CH54" t="inlineStr">
        <is>
          <t>232</t>
        </is>
      </c>
      <c r="CI54" t="inlineStr">
        <is>
          <t>232</t>
        </is>
      </c>
      <c r="CJ54" t="inlineStr">
        <is>
          <t>4096</t>
        </is>
      </c>
      <c r="CK54" t="inlineStr">
        <is>
          <t>4096</t>
        </is>
      </c>
      <c r="CL54" t="inlineStr">
        <is>
          <t>4096</t>
        </is>
      </c>
      <c r="CM54" t="inlineStr">
        <is>
          <t>124.68339896202087</t>
        </is>
      </c>
      <c r="CN54" t="inlineStr">
        <is>
          <t>13.187874802970327</t>
        </is>
      </c>
      <c r="CO54" t="inlineStr">
        <is>
          <t>8.414158088038675</t>
        </is>
      </c>
      <c r="CP54" t="inlineStr">
        <is>
          <t>1.3877787807814457e-17</t>
        </is>
      </c>
      <c r="CY54" t="inlineStr">
        <is>
          <t>1</t>
        </is>
      </c>
      <c r="CZ54" t="inlineStr">
        <is>
          <t>-1</t>
        </is>
      </c>
      <c r="DA54" t="inlineStr">
        <is>
          <t>0.3359801378969068</t>
        </is>
      </c>
      <c r="DB54" t="inlineStr">
        <is>
          <t>0</t>
        </is>
      </c>
      <c r="DC54" t="inlineStr">
        <is>
          <t>0</t>
        </is>
      </c>
      <c r="DD54" t="inlineStr">
        <is>
          <t>1</t>
        </is>
      </c>
      <c r="DJ54" t="inlineStr">
        <is>
          <t>0.21084928512573242</t>
        </is>
      </c>
      <c r="DK54" t="inlineStr">
        <is>
          <t>0.007525342516601086</t>
        </is>
      </c>
      <c r="DL54" t="inlineStr">
        <is>
          <t>0.9985269904136658</t>
        </is>
      </c>
      <c r="DY54" t="inlineStr">
        <is>
          <t>0.005414299026597291</t>
        </is>
      </c>
      <c r="DZ54" t="inlineStr">
        <is>
          <t>0.001049848824095534</t>
        </is>
      </c>
      <c r="EA54" t="inlineStr">
        <is>
          <t>0.000225390016566962</t>
        </is>
      </c>
      <c r="EB54" t="inlineStr">
        <is>
          <t>0.5961705410154536</t>
        </is>
      </c>
      <c r="EC54" t="inlineStr">
        <is>
          <t>0.05940186891712074</t>
        </is>
      </c>
      <c r="ED54" t="inlineStr">
        <is>
          <t>0.006195949041284621</t>
        </is>
      </c>
      <c r="EE54" t="inlineStr">
        <is>
          <t>0.011209939024411142</t>
        </is>
      </c>
      <c r="EF54" t="inlineStr">
        <is>
          <t>0.003556709739314101</t>
        </is>
      </c>
      <c r="EG54" t="inlineStr">
        <is>
          <t>0.0005392900202423334</t>
        </is>
      </c>
      <c r="EH54" t="inlineStr">
        <is>
          <t>0</t>
        </is>
      </c>
      <c r="EI54" t="inlineStr">
        <is>
          <t>0</t>
        </is>
      </c>
      <c r="EJ54" t="inlineStr">
        <is>
          <t>0</t>
        </is>
      </c>
      <c r="EO54" t="inlineStr">
        <is>
          <t>1</t>
        </is>
      </c>
      <c r="EP54" t="inlineStr">
        <is>
          <t>0.63671875</t>
        </is>
      </c>
      <c r="EQ54" t="inlineStr">
        <is>
          <t>0</t>
        </is>
      </c>
      <c r="ER54" t="inlineStr">
        <is>
          <t>163</t>
        </is>
      </c>
    </row>
    <row r="55">
      <c r="A55" t="n">
        <v>54</v>
      </c>
      <c r="B55" t="inlineStr">
        <is>
          <t>53</t>
        </is>
      </c>
      <c r="C55" t="inlineStr">
        <is>
          <t>7982.32574289</t>
        </is>
      </c>
      <c r="D55" t="inlineStr">
        <is>
          <t>1788900598.0309696</t>
        </is>
      </c>
      <c r="E55" t="inlineStr">
        <is>
          <t>0.625</t>
        </is>
      </c>
      <c r="F55" t="n">
        <v>0.625</v>
      </c>
      <c r="G55" t="n">
        <v>0.627734375</v>
      </c>
      <c r="H55" t="inlineStr">
        <is>
          <t>0.020250927656888962</t>
        </is>
      </c>
      <c r="I55" t="n">
        <v>0.02025092765688896</v>
      </c>
      <c r="J55" t="inlineStr">
        <is>
          <t>0.854175329208374</t>
        </is>
      </c>
      <c r="K55" t="inlineStr">
        <is>
          <t>0.21682420372962952</t>
        </is>
      </c>
      <c r="L55" t="inlineStr">
        <is>
          <t>1</t>
        </is>
      </c>
      <c r="M55" t="inlineStr">
        <is>
          <t>-1</t>
        </is>
      </c>
      <c r="N55" t="inlineStr">
        <is>
          <t>0.5625</t>
        </is>
      </c>
      <c r="O55" t="inlineStr">
        <is>
          <t>0.4356496334075928</t>
        </is>
      </c>
      <c r="P55" t="inlineStr">
        <is>
          <t>0.0024991983082145452</t>
        </is>
      </c>
      <c r="Q55" t="inlineStr">
        <is>
          <t>1.008575439453125</t>
        </is>
      </c>
      <c r="R55" t="inlineStr">
        <is>
          <t>0.987307071685791</t>
        </is>
      </c>
      <c r="S55" t="inlineStr">
        <is>
          <t>0.9565677642822266</t>
        </is>
      </c>
      <c r="T55" t="inlineStr">
        <is>
          <t>0</t>
        </is>
      </c>
      <c r="U55" t="inlineStr">
        <is>
          <t>0</t>
        </is>
      </c>
      <c r="V55" t="inlineStr">
        <is>
          <t>0.013142142444849014</t>
        </is>
      </c>
      <c r="W55" t="inlineStr">
        <is>
          <t>0.0010687164030969143</t>
        </is>
      </c>
      <c r="X55" t="inlineStr">
        <is>
          <t>1.0010693073272705</t>
        </is>
      </c>
      <c r="Y55" t="inlineStr">
        <is>
          <t>0.19964106380939484</t>
        </is>
      </c>
      <c r="Z55" t="inlineStr">
        <is>
          <t>0.03070121258497238</t>
        </is>
      </c>
      <c r="AA55" t="inlineStr">
        <is>
          <t>0.0300564244389534</t>
        </is>
      </c>
      <c r="AB55" t="inlineStr">
        <is>
          <t>0.012814613059163094</t>
        </is>
      </c>
      <c r="AC55" t="inlineStr">
        <is>
          <t>0.0010687164030969143</t>
        </is>
      </c>
      <c r="AD55" t="inlineStr">
        <is>
          <t>1</t>
        </is>
      </c>
      <c r="AE55" t="inlineStr">
        <is>
          <t>1</t>
        </is>
      </c>
      <c r="AF55" t="inlineStr">
        <is>
          <t>0.0010687164030969143</t>
        </is>
      </c>
      <c r="AG55" t="inlineStr">
        <is>
          <t>1</t>
        </is>
      </c>
      <c r="AH55" t="inlineStr">
        <is>
          <t>7.03125</t>
        </is>
      </c>
      <c r="AI55" t="inlineStr">
        <is>
          <t>298.4375</t>
        </is>
      </c>
      <c r="AJ55" t="inlineStr">
        <is>
          <t>0.013904987542913616</t>
        </is>
      </c>
      <c r="AK55" t="inlineStr">
        <is>
          <t>0.03125</t>
        </is>
      </c>
      <c r="AL55" t="inlineStr">
        <is>
          <t>0</t>
        </is>
      </c>
      <c r="AM55" t="inlineStr">
        <is>
          <t>7534.84375</t>
        </is>
      </c>
      <c r="AN55" t="inlineStr">
        <is>
          <t>0</t>
        </is>
      </c>
      <c r="AO55" t="inlineStr">
        <is>
          <t>7.6140183652954105</t>
        </is>
      </c>
      <c r="AP55" t="inlineStr">
        <is>
          <t>0.032132795425101654</t>
        </is>
      </c>
      <c r="AQ55" t="inlineStr">
        <is>
          <t>0.5141328991995228</t>
        </is>
      </c>
      <c r="AR55" t="inlineStr">
        <is>
          <t>15367.5625</t>
        </is>
      </c>
      <c r="AS55" t="inlineStr">
        <is>
          <t>0.7637577702508205</t>
        </is>
      </c>
      <c r="AT55" t="inlineStr">
        <is>
          <t>5710.40625</t>
        </is>
      </c>
      <c r="AU55" t="inlineStr">
        <is>
          <t>0.3908275365829468</t>
        </is>
      </c>
      <c r="AV55" t="inlineStr">
        <is>
          <t>0.6368061892109913</t>
        </is>
      </c>
      <c r="AW55" t="inlineStr">
        <is>
          <t>19098.46875</t>
        </is>
      </c>
      <c r="AX55" t="inlineStr">
        <is>
          <t>0.8416057531044787</t>
        </is>
      </c>
      <c r="AY55" t="inlineStr">
        <is>
          <t>6303.96875</t>
        </is>
      </c>
      <c r="AZ55" t="inlineStr">
        <is>
          <t>0.47530716098845005</t>
        </is>
      </c>
      <c r="BA55" t="inlineStr">
        <is>
          <t>0.02177623279209096</t>
        </is>
      </c>
      <c r="BB55" t="inlineStr">
        <is>
          <t>0.4188091760414012</t>
        </is>
      </c>
      <c r="BC55" t="inlineStr">
        <is>
          <t>12648.1875</t>
        </is>
      </c>
      <c r="BD55" t="inlineStr">
        <is>
          <t>0.736206997926428</t>
        </is>
      </c>
      <c r="BE55" t="inlineStr">
        <is>
          <t>5547.875</t>
        </is>
      </c>
      <c r="BF55" t="inlineStr">
        <is>
          <t>7.158962070941925</t>
        </is>
      </c>
      <c r="BG55" t="inlineStr">
        <is>
          <t>0.03125</t>
        </is>
      </c>
      <c r="BH55" t="inlineStr">
        <is>
          <t>0</t>
        </is>
      </c>
      <c r="BI55" t="inlineStr">
        <is>
          <t>1.493090061973328</t>
        </is>
      </c>
      <c r="BJ55" t="inlineStr">
        <is>
          <t>0.6426349614105598</t>
        </is>
      </c>
      <c r="BK55" t="inlineStr">
        <is>
          <t>0</t>
        </is>
      </c>
      <c r="BL55" t="inlineStr">
        <is>
          <t>7.107515364285253</t>
        </is>
      </c>
      <c r="BM55" t="inlineStr">
        <is>
          <t>0.03417179710957207</t>
        </is>
      </c>
      <c r="CC55" t="inlineStr">
        <is>
          <t>0.2421875</t>
        </is>
      </c>
      <c r="CD55" t="inlineStr">
        <is>
          <t>1910</t>
        </is>
      </c>
      <c r="CE55" t="inlineStr">
        <is>
          <t>2048</t>
        </is>
      </c>
      <c r="CF55" t="inlineStr">
        <is>
          <t>921.1328125</t>
        </is>
      </c>
      <c r="CG55" t="inlineStr">
        <is>
          <t>1112.9375</t>
        </is>
      </c>
      <c r="CH55" t="inlineStr">
        <is>
          <t>135</t>
        </is>
      </c>
      <c r="CI55" t="inlineStr">
        <is>
          <t>135</t>
        </is>
      </c>
      <c r="CJ55" t="inlineStr">
        <is>
          <t>4096</t>
        </is>
      </c>
      <c r="CK55" t="inlineStr">
        <is>
          <t>4096</t>
        </is>
      </c>
      <c r="CL55" t="inlineStr">
        <is>
          <t>4096</t>
        </is>
      </c>
      <c r="CM55" t="inlineStr">
        <is>
          <t>124.63915705680847</t>
        </is>
      </c>
      <c r="CN55" t="inlineStr">
        <is>
          <t>12.914205903012771</t>
        </is>
      </c>
      <c r="CO55" t="inlineStr">
        <is>
          <t>8.423538027040195</t>
        </is>
      </c>
      <c r="CP55" t="inlineStr">
        <is>
          <t>1.214306433183765e-17</t>
        </is>
      </c>
      <c r="CY55" t="inlineStr">
        <is>
          <t>1</t>
        </is>
      </c>
      <c r="CZ55" t="inlineStr">
        <is>
          <t>-1</t>
        </is>
      </c>
      <c r="DA55" t="inlineStr">
        <is>
          <t>0.3779644730092272</t>
        </is>
      </c>
      <c r="DB55" t="inlineStr">
        <is>
          <t>0</t>
        </is>
      </c>
      <c r="DC55" t="inlineStr">
        <is>
          <t>0</t>
        </is>
      </c>
      <c r="DD55" t="inlineStr">
        <is>
          <t>1</t>
        </is>
      </c>
      <c r="DJ55" t="inlineStr">
        <is>
          <t>0.2678184509277344</t>
        </is>
      </c>
      <c r="DK55" t="inlineStr">
        <is>
          <t>0.007362652570009232</t>
        </is>
      </c>
      <c r="DL55" t="inlineStr">
        <is>
          <t>0.9985252618789673</t>
        </is>
      </c>
      <c r="DY55" t="inlineStr">
        <is>
          <t>0.005384118994697928</t>
        </is>
      </c>
      <c r="DZ55" t="inlineStr">
        <is>
          <t>0.001031858345868386</t>
        </is>
      </c>
      <c r="EA55" t="inlineStr">
        <is>
          <t>0.00017549999756738544</t>
        </is>
      </c>
      <c r="EB55" t="inlineStr">
        <is>
          <t>0.5938451499678195</t>
        </is>
      </c>
      <c r="EC55" t="inlineStr">
        <is>
          <t>0.042979789877563235</t>
        </is>
      </c>
      <c r="ED55" t="inlineStr">
        <is>
          <t>0.0076096500270068645</t>
        </is>
      </c>
      <c r="EE55" t="inlineStr">
        <is>
          <t>0.05344806902576238</t>
        </is>
      </c>
      <c r="EF55" t="inlineStr">
        <is>
          <t>0.0034668026480630942</t>
        </is>
      </c>
      <c r="EG55" t="inlineStr">
        <is>
          <t>0.0004959290381520987</t>
        </is>
      </c>
      <c r="EH55" t="inlineStr">
        <is>
          <t>0</t>
        </is>
      </c>
      <c r="EI55" t="inlineStr">
        <is>
          <t>0</t>
        </is>
      </c>
      <c r="EJ55" t="inlineStr">
        <is>
          <t>0</t>
        </is>
      </c>
      <c r="EO55" t="inlineStr">
        <is>
          <t>1</t>
        </is>
      </c>
      <c r="EP55" t="inlineStr">
        <is>
          <t>0.625</t>
        </is>
      </c>
      <c r="EQ55" t="inlineStr">
        <is>
          <t>0</t>
        </is>
      </c>
      <c r="ER55" t="inlineStr">
        <is>
          <t>160</t>
        </is>
      </c>
    </row>
    <row r="56">
      <c r="A56" t="n">
        <v>55</v>
      </c>
      <c r="B56" t="inlineStr">
        <is>
          <t>54</t>
        </is>
      </c>
      <c r="C56" t="inlineStr">
        <is>
          <t>8117.260729643</t>
        </is>
      </c>
      <c r="D56" t="inlineStr">
        <is>
          <t>1788900733.1562812</t>
        </is>
      </c>
      <c r="E56" t="inlineStr">
        <is>
          <t>0.68359375</t>
        </is>
      </c>
      <c r="F56" t="n">
        <v>0.68359375</v>
      </c>
      <c r="G56" t="n">
        <v>0.633984375</v>
      </c>
      <c r="H56" t="inlineStr">
        <is>
          <t>0.020683884620666504</t>
        </is>
      </c>
      <c r="I56" t="n">
        <v>0.0206838846206665</v>
      </c>
      <c r="J56" t="inlineStr">
        <is>
          <t>0.8060019016265869</t>
        </is>
      </c>
      <c r="K56" t="inlineStr">
        <is>
          <t>0.28930264711380005</t>
        </is>
      </c>
      <c r="L56" t="inlineStr">
        <is>
          <t>1</t>
        </is>
      </c>
      <c r="M56" t="inlineStr">
        <is>
          <t>-1</t>
        </is>
      </c>
      <c r="N56" t="inlineStr">
        <is>
          <t>0.6875</t>
        </is>
      </c>
      <c r="O56" t="inlineStr">
        <is>
          <t>0.4421091079711914</t>
        </is>
      </c>
      <c r="P56" t="inlineStr">
        <is>
          <t>0.004225410521030426</t>
        </is>
      </c>
      <c r="Q56" t="inlineStr">
        <is>
          <t>1.0102806091308594</t>
        </is>
      </c>
      <c r="R56" t="inlineStr">
        <is>
          <t>0.9896988868713379</t>
        </is>
      </c>
      <c r="S56" t="inlineStr">
        <is>
          <t>0.9384727478027344</t>
        </is>
      </c>
      <c r="T56" t="inlineStr">
        <is>
          <t>0</t>
        </is>
      </c>
      <c r="U56" t="inlineStr">
        <is>
          <t>0</t>
        </is>
      </c>
      <c r="V56" t="inlineStr">
        <is>
          <t>0.011496936902403831</t>
        </is>
      </c>
      <c r="W56" t="inlineStr">
        <is>
          <t>0.001042012358084321</t>
        </is>
      </c>
      <c r="X56" t="inlineStr">
        <is>
          <t>1.0010424852371216</t>
        </is>
      </c>
      <c r="Y56" t="inlineStr">
        <is>
          <t>0.2800557613372803</t>
        </is>
      </c>
      <c r="Z56" t="inlineStr">
        <is>
          <t>0.04818444699048996</t>
        </is>
      </c>
      <c r="AA56" t="inlineStr">
        <is>
          <t>0.04657846689224243</t>
        </is>
      </c>
      <c r="AB56" t="inlineStr">
        <is>
          <t>0.010420581325888634</t>
        </is>
      </c>
      <c r="AC56" t="inlineStr">
        <is>
          <t>0.001042012358084321</t>
        </is>
      </c>
      <c r="AD56" t="inlineStr">
        <is>
          <t>1</t>
        </is>
      </c>
      <c r="AE56" t="inlineStr">
        <is>
          <t>1</t>
        </is>
      </c>
      <c r="AF56" t="inlineStr">
        <is>
          <t>0.001042012358084321</t>
        </is>
      </c>
      <c r="AG56" t="inlineStr">
        <is>
          <t>1</t>
        </is>
      </c>
      <c r="AH56" t="inlineStr">
        <is>
          <t>7</t>
        </is>
      </c>
      <c r="AI56" t="inlineStr">
        <is>
          <t>263.625</t>
        </is>
      </c>
      <c r="AJ56" t="inlineStr">
        <is>
          <t>0.011773599183234241</t>
        </is>
      </c>
      <c r="AK56" t="inlineStr">
        <is>
          <t>0.03125</t>
        </is>
      </c>
      <c r="AL56" t="inlineStr">
        <is>
          <t>0</t>
        </is>
      </c>
      <c r="AM56" t="inlineStr">
        <is>
          <t>7369.0625</t>
        </is>
      </c>
      <c r="AN56" t="inlineStr">
        <is>
          <t>0</t>
        </is>
      </c>
      <c r="AO56" t="inlineStr">
        <is>
          <t>83.73814664959329</t>
        </is>
      </c>
      <c r="AP56" t="inlineStr">
        <is>
          <t>0.08178899191679154</t>
        </is>
      </c>
      <c r="AQ56" t="inlineStr">
        <is>
          <t>0.5132847827258427</t>
        </is>
      </c>
      <c r="AR56" t="inlineStr">
        <is>
          <t>14621.90625</t>
        </is>
      </c>
      <c r="AS56" t="inlineStr">
        <is>
          <t>0.7625813856887105</t>
        </is>
      </c>
      <c r="AT56" t="inlineStr">
        <is>
          <t>5435.75</t>
        </is>
      </c>
      <c r="AU56" t="inlineStr">
        <is>
          <t>0.38443714566528797</t>
        </is>
      </c>
      <c r="AV56" t="inlineStr">
        <is>
          <t>0.6367951213716727</t>
        </is>
      </c>
      <c r="AW56" t="inlineStr">
        <is>
          <t>18341.03125</t>
        </is>
      </c>
      <c r="AX56" t="inlineStr">
        <is>
          <t>0.8407517817058341</t>
        </is>
      </c>
      <c r="AY56" t="inlineStr">
        <is>
          <t>6029.625</t>
        </is>
      </c>
      <c r="AZ56" t="inlineStr">
        <is>
          <t>0.4253460019826889</t>
        </is>
      </c>
      <c r="BA56" t="inlineStr">
        <is>
          <t>0.021663243774322376</t>
        </is>
      </c>
      <c r="BB56" t="inlineStr">
        <is>
          <t>0.4146996827892173</t>
        </is>
      </c>
      <c r="BC56" t="inlineStr">
        <is>
          <t>12086.5</t>
        </is>
      </c>
      <c r="BD56" t="inlineStr">
        <is>
          <t>0.7326362527349712</t>
        </is>
      </c>
      <c r="BE56" t="inlineStr">
        <is>
          <t>5317.3125</t>
        </is>
      </c>
      <c r="BF56" t="inlineStr">
        <is>
          <t>6.739683508872986</t>
        </is>
      </c>
      <c r="BG56" t="inlineStr">
        <is>
          <t>0</t>
        </is>
      </c>
      <c r="BH56" t="inlineStr">
        <is>
          <t>0</t>
        </is>
      </c>
      <c r="BI56" t="inlineStr">
        <is>
          <t>1.4724477474056155</t>
        </is>
      </c>
      <c r="BJ56" t="inlineStr">
        <is>
          <t>0.6672446463817172</t>
        </is>
      </c>
      <c r="BK56" t="inlineStr">
        <is>
          <t>0</t>
        </is>
      </c>
      <c r="BL56" t="inlineStr">
        <is>
          <t>80.18065012641611</t>
        </is>
      </c>
      <c r="BM56" t="inlineStr">
        <is>
          <t>0.0835304963133332</t>
        </is>
      </c>
      <c r="CC56" t="inlineStr">
        <is>
          <t>0.171875</t>
        </is>
      </c>
      <c r="CD56" t="inlineStr">
        <is>
          <t>1883</t>
        </is>
      </c>
      <c r="CE56" t="inlineStr">
        <is>
          <t>2048</t>
        </is>
      </c>
      <c r="CF56" t="inlineStr">
        <is>
          <t>938.05859375</t>
        </is>
      </c>
      <c r="CG56" t="inlineStr">
        <is>
          <t>1121.68359375</t>
        </is>
      </c>
      <c r="CH56" t="inlineStr">
        <is>
          <t>192</t>
        </is>
      </c>
      <c r="CI56" t="inlineStr">
        <is>
          <t>192</t>
        </is>
      </c>
      <c r="CJ56" t="inlineStr">
        <is>
          <t>4096</t>
        </is>
      </c>
      <c r="CK56" t="inlineStr">
        <is>
          <t>4096</t>
        </is>
      </c>
      <c r="CL56" t="inlineStr">
        <is>
          <t>4096</t>
        </is>
      </c>
      <c r="CM56" t="inlineStr">
        <is>
          <t>123.93600702285767</t>
        </is>
      </c>
      <c r="CN56" t="inlineStr">
        <is>
          <t>13.092138607986271</t>
        </is>
      </c>
      <c r="CO56" t="inlineStr">
        <is>
          <t>7.817760547040962</t>
        </is>
      </c>
      <c r="CP56" t="inlineStr">
        <is>
          <t>1.734723475976807e-18</t>
        </is>
      </c>
      <c r="CY56" t="inlineStr">
        <is>
          <t>1</t>
        </is>
      </c>
      <c r="CZ56" t="inlineStr">
        <is>
          <t>-1</t>
        </is>
      </c>
      <c r="DA56" t="inlineStr">
        <is>
          <t>0.29987242185261903</t>
        </is>
      </c>
      <c r="DB56" t="inlineStr">
        <is>
          <t>0</t>
        </is>
      </c>
      <c r="DC56" t="inlineStr">
        <is>
          <t>0</t>
        </is>
      </c>
      <c r="DD56" t="inlineStr">
        <is>
          <t>1</t>
        </is>
      </c>
      <c r="DJ56" t="inlineStr">
        <is>
          <t>0.17536401748657227</t>
        </is>
      </c>
      <c r="DK56" t="inlineStr">
        <is>
          <t>0.007525460794568062</t>
        </is>
      </c>
      <c r="DL56" t="inlineStr">
        <is>
          <t>0.9985142946243286</t>
        </is>
      </c>
      <c r="DY56" t="inlineStr">
        <is>
          <t>0.0057043799897655845</t>
        </is>
      </c>
      <c r="DZ56" t="inlineStr">
        <is>
          <t>0.001131047939452401</t>
        </is>
      </c>
      <c r="EA56" t="inlineStr">
        <is>
          <t>0.0002125999890267849</t>
        </is>
      </c>
      <c r="EB56" t="inlineStr">
        <is>
          <t>0.569713392003905</t>
        </is>
      </c>
      <c r="EC56" t="inlineStr">
        <is>
          <t>0.04338402171765665</t>
        </is>
      </c>
      <c r="ED56" t="inlineStr">
        <is>
          <t>0.0066116200177930295</t>
        </is>
      </c>
      <c r="EE56" t="inlineStr">
        <is>
          <t>0.012390360003337264</t>
        </is>
      </c>
      <c r="EF56" t="inlineStr">
        <is>
          <t>0.0032761859658876347</t>
        </is>
      </c>
      <c r="EG56" t="inlineStr">
        <is>
          <t>0.0004784800112247467</t>
        </is>
      </c>
      <c r="EH56" t="inlineStr">
        <is>
          <t>0</t>
        </is>
      </c>
      <c r="EI56" t="inlineStr">
        <is>
          <t>0</t>
        </is>
      </c>
      <c r="EJ56" t="inlineStr">
        <is>
          <t>0</t>
        </is>
      </c>
      <c r="EO56" t="inlineStr">
        <is>
          <t>1</t>
        </is>
      </c>
      <c r="EP56" t="inlineStr">
        <is>
          <t>0.68359375</t>
        </is>
      </c>
      <c r="EQ56" t="inlineStr">
        <is>
          <t>0</t>
        </is>
      </c>
      <c r="ER56" t="inlineStr">
        <is>
          <t>175</t>
        </is>
      </c>
    </row>
    <row r="57">
      <c r="A57" t="n">
        <v>56</v>
      </c>
      <c r="B57" t="inlineStr">
        <is>
          <t>55</t>
        </is>
      </c>
      <c r="C57" t="inlineStr">
        <is>
          <t>8254.466933063</t>
        </is>
      </c>
      <c r="D57" t="inlineStr">
        <is>
          <t>1788900868.17641</t>
        </is>
      </c>
      <c r="E57" t="inlineStr">
        <is>
          <t>0.6015625</t>
        </is>
      </c>
      <c r="F57" t="n">
        <v>0.6015625</v>
      </c>
      <c r="G57" t="n">
        <v>0.63125</v>
      </c>
      <c r="H57" t="inlineStr">
        <is>
          <t>0.0201676357537508</t>
        </is>
      </c>
      <c r="I57" t="n">
        <v>0.0201676357537508</v>
      </c>
      <c r="J57" t="inlineStr">
        <is>
          <t>0.8019951581954956</t>
        </is>
      </c>
      <c r="K57" t="inlineStr">
        <is>
          <t>0.18507197499275208</t>
        </is>
      </c>
      <c r="L57" t="inlineStr">
        <is>
          <t>1</t>
        </is>
      </c>
      <c r="M57" t="inlineStr">
        <is>
          <t>-1</t>
        </is>
      </c>
      <c r="N57" t="inlineStr">
        <is>
          <t>0.4375</t>
        </is>
      </c>
      <c r="O57" t="inlineStr">
        <is>
          <t>0.4408949613571167</t>
        </is>
      </c>
      <c r="P57" t="inlineStr">
        <is>
          <t>0.0023993561044335365</t>
        </is>
      </c>
      <c r="Q57" t="inlineStr">
        <is>
          <t>1.007364273071289</t>
        </is>
      </c>
      <c r="R57" t="inlineStr">
        <is>
          <t>0.9895667433738708</t>
        </is>
      </c>
      <c r="S57" t="inlineStr">
        <is>
          <t>0.9472980499267578</t>
        </is>
      </c>
      <c r="T57" t="inlineStr">
        <is>
          <t>0</t>
        </is>
      </c>
      <c r="U57" t="inlineStr">
        <is>
          <t>0</t>
        </is>
      </c>
      <c r="V57" t="inlineStr">
        <is>
          <t>0.011191727593541145</t>
        </is>
      </c>
      <c r="W57" t="inlineStr">
        <is>
          <t>0.0007523334352299571</t>
        </is>
      </c>
      <c r="X57" t="inlineStr">
        <is>
          <t>1.0007526874542236</t>
        </is>
      </c>
      <c r="Y57" t="inlineStr">
        <is>
          <t>0.14930063486099243</t>
        </is>
      </c>
      <c r="Z57" t="inlineStr">
        <is>
          <t>0.017154758796095848</t>
        </is>
      </c>
      <c r="AA57" t="inlineStr">
        <is>
          <t>0.016344178467988968</t>
        </is>
      </c>
      <c r="AB57" t="inlineStr">
        <is>
          <t>0.010533200576901436</t>
        </is>
      </c>
      <c r="AC57" t="inlineStr">
        <is>
          <t>0.0007523334352299571</t>
        </is>
      </c>
      <c r="AD57" t="inlineStr">
        <is>
          <t>1</t>
        </is>
      </c>
      <c r="AE57" t="inlineStr">
        <is>
          <t>1</t>
        </is>
      </c>
      <c r="AF57" t="inlineStr">
        <is>
          <t>0.0007523334352299571</t>
        </is>
      </c>
      <c r="AG57" t="inlineStr">
        <is>
          <t>1</t>
        </is>
      </c>
      <c r="AH57" t="inlineStr">
        <is>
          <t>7.03125</t>
        </is>
      </c>
      <c r="AI57" t="inlineStr">
        <is>
          <t>271.71875</t>
        </is>
      </c>
      <c r="AJ57" t="inlineStr">
        <is>
          <t>0.01163054812028637</t>
        </is>
      </c>
      <c r="AK57" t="inlineStr">
        <is>
          <t>0.03125</t>
        </is>
      </c>
      <c r="AL57" t="inlineStr">
        <is>
          <t>0</t>
        </is>
      </c>
      <c r="AM57" t="inlineStr">
        <is>
          <t>7504.46875</t>
        </is>
      </c>
      <c r="AN57" t="inlineStr">
        <is>
          <t>0</t>
        </is>
      </c>
      <c r="AO57" t="inlineStr">
        <is>
          <t>7.753873156773086</t>
        </is>
      </c>
      <c r="AP57" t="inlineStr">
        <is>
          <t>0.07263713673862213</t>
        </is>
      </c>
      <c r="AQ57" t="inlineStr">
        <is>
          <t>0.5150448975815936</t>
        </is>
      </c>
      <c r="AR57" t="inlineStr">
        <is>
          <t>15215.53125</t>
        </is>
      </c>
      <c r="AS57" t="inlineStr">
        <is>
          <t>0.7651112511922319</t>
        </is>
      </c>
      <c r="AT57" t="inlineStr">
        <is>
          <t>5653.09375</t>
        </is>
      </c>
      <c r="AU57" t="inlineStr">
        <is>
          <t>0.38125329092144966</t>
        </is>
      </c>
      <c r="AV57" t="inlineStr">
        <is>
          <t>0.6393150145053129</t>
        </is>
      </c>
      <c r="AW57" t="inlineStr">
        <is>
          <t>19002.65625</t>
        </is>
      </c>
      <c r="AX57" t="inlineStr">
        <is>
          <t>0.8440078478836482</t>
        </is>
      </c>
      <c r="AY57" t="inlineStr">
        <is>
          <t>6258.71875</t>
        </is>
      </c>
      <c r="AZ57" t="inlineStr">
        <is>
          <t>0.4493611603975296</t>
        </is>
      </c>
      <c r="BA57" t="inlineStr">
        <is>
          <t>0.016994923061657723</t>
        </is>
      </c>
      <c r="BB57" t="inlineStr">
        <is>
          <t>0.41586398158733917</t>
        </is>
      </c>
      <c r="BC57" t="inlineStr">
        <is>
          <t>12446.96875</t>
        </is>
      </c>
      <c r="BD57" t="inlineStr">
        <is>
          <t>0.7348090477979654</t>
        </is>
      </c>
      <c r="BE57" t="inlineStr">
        <is>
          <t>5486.84375</t>
        </is>
      </c>
      <c r="BF57" t="inlineStr">
        <is>
          <t>6.282224535942078</t>
        </is>
      </c>
      <c r="BG57" t="inlineStr">
        <is>
          <t>0.03125</t>
        </is>
      </c>
      <c r="BH57" t="inlineStr">
        <is>
          <t>0</t>
        </is>
      </c>
      <c r="BI57" t="inlineStr">
        <is>
          <t>1.483106776658036</t>
        </is>
      </c>
      <c r="BJ57" t="inlineStr">
        <is>
          <t>0.6556568671545387</t>
        </is>
      </c>
      <c r="BK57" t="inlineStr">
        <is>
          <t>0</t>
        </is>
      </c>
      <c r="BL57" t="inlineStr">
        <is>
          <t>8.232513184368473</t>
        </is>
      </c>
      <c r="BM57" t="inlineStr">
        <is>
          <t>0.07534596467939517</t>
        </is>
      </c>
      <c r="CC57" t="inlineStr">
        <is>
          <t>0.22265625</t>
        </is>
      </c>
      <c r="CD57" t="inlineStr">
        <is>
          <t>1778</t>
        </is>
      </c>
      <c r="CE57" t="inlineStr">
        <is>
          <t>2048</t>
        </is>
      </c>
      <c r="CF57" t="inlineStr">
        <is>
          <t>987.5546875</t>
        </is>
      </c>
      <c r="CG57" t="inlineStr">
        <is>
          <t>1189.375</t>
        </is>
      </c>
      <c r="CH57" t="inlineStr">
        <is>
          <t>174</t>
        </is>
      </c>
      <c r="CI57" t="inlineStr">
        <is>
          <t>174</t>
        </is>
      </c>
      <c r="CJ57" t="inlineStr">
        <is>
          <t>4096</t>
        </is>
      </c>
      <c r="CK57" t="inlineStr">
        <is>
          <t>4096</t>
        </is>
      </c>
      <c r="CL57" t="inlineStr">
        <is>
          <t>4096</t>
        </is>
      </c>
      <c r="CM57" t="inlineStr">
        <is>
          <t>123.83289980888367</t>
        </is>
      </c>
      <c r="CN57" t="inlineStr">
        <is>
          <t>13.380287287000101</t>
        </is>
      </c>
      <c r="CO57" t="inlineStr">
        <is>
          <t>8.1465939959744</t>
        </is>
      </c>
      <c r="CP57" t="inlineStr">
        <is>
          <t>1.214306433183765e-17</t>
        </is>
      </c>
      <c r="CY57" t="inlineStr">
        <is>
          <t>1</t>
        </is>
      </c>
      <c r="CZ57" t="inlineStr">
        <is>
          <t>-1</t>
        </is>
      </c>
      <c r="DA57" t="inlineStr">
        <is>
          <t>0.30929478706587094</t>
        </is>
      </c>
      <c r="DB57" t="inlineStr">
        <is>
          <t>0</t>
        </is>
      </c>
      <c r="DC57" t="inlineStr">
        <is>
          <t>0</t>
        </is>
      </c>
      <c r="DD57" t="inlineStr">
        <is>
          <t>1</t>
        </is>
      </c>
      <c r="DJ57" t="inlineStr">
        <is>
          <t>0.26215553283691406</t>
        </is>
      </c>
      <c r="DK57" t="inlineStr">
        <is>
          <t>0.007411496713757515</t>
        </is>
      </c>
      <c r="DL57" t="inlineStr">
        <is>
          <t>0.9985204339027405</t>
        </is>
      </c>
      <c r="DY57" t="inlineStr">
        <is>
          <t>0.005157590028829873</t>
        </is>
      </c>
      <c r="DZ57" t="inlineStr">
        <is>
          <t>0.0011669661446376267</t>
        </is>
      </c>
      <c r="EA57" t="inlineStr">
        <is>
          <t>0.0002344090025871992</t>
        </is>
      </c>
      <c r="EB57" t="inlineStr">
        <is>
          <t>0.5691612919908948</t>
        </is>
      </c>
      <c r="EC57" t="inlineStr">
        <is>
          <t>0.05539831498276726</t>
        </is>
      </c>
      <c r="ED57" t="inlineStr">
        <is>
          <t>0.006381499988492578</t>
        </is>
      </c>
      <c r="EE57" t="inlineStr">
        <is>
          <t>0.013801098975818604</t>
        </is>
      </c>
      <c r="EF57" t="inlineStr">
        <is>
          <t>0.0036053278795407095</t>
        </is>
      </c>
      <c r="EG57" t="inlineStr">
        <is>
          <t>0.00048303999938070774</t>
        </is>
      </c>
      <c r="EH57" t="inlineStr">
        <is>
          <t>0</t>
        </is>
      </c>
      <c r="EI57" t="inlineStr">
        <is>
          <t>0</t>
        </is>
      </c>
      <c r="EJ57" t="inlineStr">
        <is>
          <t>0</t>
        </is>
      </c>
      <c r="EO57" t="inlineStr">
        <is>
          <t>1</t>
        </is>
      </c>
      <c r="EP57" t="inlineStr">
        <is>
          <t>0.6015625</t>
        </is>
      </c>
      <c r="EQ57" t="inlineStr">
        <is>
          <t>0</t>
        </is>
      </c>
      <c r="ER57" t="inlineStr">
        <is>
          <t>154</t>
        </is>
      </c>
    </row>
    <row r="58">
      <c r="A58" t="n">
        <v>57</v>
      </c>
      <c r="B58" t="inlineStr">
        <is>
          <t>56</t>
        </is>
      </c>
      <c r="C58" t="inlineStr">
        <is>
          <t>8384.914732734</t>
        </is>
      </c>
      <c r="D58" t="inlineStr">
        <is>
          <t>1788901005.1304514</t>
        </is>
      </c>
      <c r="E58" t="inlineStr">
        <is>
          <t>0.53515625</t>
        </is>
      </c>
      <c r="F58" t="n">
        <v>0.53515625</v>
      </c>
      <c r="G58" t="n">
        <v>0.61875</v>
      </c>
      <c r="H58" t="inlineStr">
        <is>
          <t>0.019577929750084877</t>
        </is>
      </c>
      <c r="I58" t="n">
        <v>0.01957792975008488</v>
      </c>
      <c r="J58" t="inlineStr">
        <is>
          <t>1.5194511413574219</t>
        </is>
      </c>
      <c r="K58" t="inlineStr">
        <is>
          <t>0.16908866167068481</t>
        </is>
      </c>
      <c r="L58" t="inlineStr">
        <is>
          <t>1</t>
        </is>
      </c>
      <c r="M58" t="inlineStr">
        <is>
          <t>-1</t>
        </is>
      </c>
      <c r="N58" t="inlineStr">
        <is>
          <t>0.4375</t>
        </is>
      </c>
      <c r="O58" t="inlineStr">
        <is>
          <t>0.4299814701080322</t>
        </is>
      </c>
      <c r="P58" t="inlineStr">
        <is>
          <t>0.002984861144796014</t>
        </is>
      </c>
      <c r="Q58" t="inlineStr">
        <is>
          <t>1.006424903869629</t>
        </is>
      </c>
      <c r="R58" t="inlineStr">
        <is>
          <t>0.9878058433532715</t>
        </is>
      </c>
      <c r="S58" t="inlineStr">
        <is>
          <t>0.9390549659729004</t>
        </is>
      </c>
      <c r="T58" t="inlineStr">
        <is>
          <t>0</t>
        </is>
      </c>
      <c r="U58" t="inlineStr">
        <is>
          <t>0</t>
        </is>
      </c>
      <c r="V58" t="inlineStr">
        <is>
          <t>0.012826398946344852</t>
        </is>
      </c>
      <c r="W58" t="inlineStr">
        <is>
          <t>0.0010208485182374716</t>
        </is>
      </c>
      <c r="X58" t="inlineStr">
        <is>
          <t>1.0010212659835815</t>
        </is>
      </c>
      <c r="Y58" t="inlineStr">
        <is>
          <t>0.18196189403533936</t>
        </is>
      </c>
      <c r="Z58" t="inlineStr">
        <is>
          <t>0.012090030126273632</t>
        </is>
      </c>
      <c r="AA58" t="inlineStr">
        <is>
          <t>0.01174541749060154</t>
        </is>
      </c>
      <c r="AB58" t="inlineStr">
        <is>
          <t>0.012327712029218674</t>
        </is>
      </c>
      <c r="AC58" t="inlineStr">
        <is>
          <t>0.0010208485182374716</t>
        </is>
      </c>
      <c r="AD58" t="inlineStr">
        <is>
          <t>1</t>
        </is>
      </c>
      <c r="AE58" t="inlineStr">
        <is>
          <t>1</t>
        </is>
      </c>
      <c r="AF58" t="inlineStr">
        <is>
          <t>0.0010208485182374716</t>
        </is>
      </c>
      <c r="AG58" t="inlineStr">
        <is>
          <t>1</t>
        </is>
      </c>
      <c r="AH58" t="inlineStr">
        <is>
          <t>7</t>
        </is>
      </c>
      <c r="AI58" t="inlineStr">
        <is>
          <t>298.6875</t>
        </is>
      </c>
      <c r="AJ58" t="inlineStr">
        <is>
          <t>0.013628242056367321</t>
        </is>
      </c>
      <c r="AK58" t="inlineStr">
        <is>
          <t>0.03125</t>
        </is>
      </c>
      <c r="AL58" t="inlineStr">
        <is>
          <t>0</t>
        </is>
      </c>
      <c r="AM58" t="inlineStr">
        <is>
          <t>7900.4375</t>
        </is>
      </c>
      <c r="AN58" t="inlineStr">
        <is>
          <t>0</t>
        </is>
      </c>
      <c r="AO58" t="inlineStr">
        <is>
          <t>7.7131063584660176</t>
        </is>
      </c>
      <c r="AP58" t="inlineStr">
        <is>
          <t>0.047561896319174006</t>
        </is>
      </c>
      <c r="AQ58" t="inlineStr">
        <is>
          <t>0.514955857036678</t>
        </is>
      </c>
      <c r="AR58" t="inlineStr">
        <is>
          <t>16045.78125</t>
        </is>
      </c>
      <c r="AS58" t="inlineStr">
        <is>
          <t>0.7654896760581305</t>
        </is>
      </c>
      <c r="AT58" t="inlineStr">
        <is>
          <t>5966.84375</t>
        </is>
      </c>
      <c r="AU58" t="inlineStr">
        <is>
          <t>0.4134710431098938</t>
        </is>
      </c>
      <c r="AV58" t="inlineStr">
        <is>
          <t>0.6410935902393757</t>
        </is>
      </c>
      <c r="AW58" t="inlineStr">
        <is>
          <t>20081.96875</t>
        </is>
      </c>
      <c r="AX58" t="inlineStr">
        <is>
          <t>0.8452907122178851</t>
        </is>
      </c>
      <c r="AY58" t="inlineStr">
        <is>
          <t>6607.625</t>
        </is>
      </c>
      <c r="AZ58" t="inlineStr">
        <is>
          <t>0.5000352002680302</t>
        </is>
      </c>
      <c r="BA58" t="inlineStr">
        <is>
          <t>0.02133473034244619</t>
        </is>
      </c>
      <c r="BB58" t="inlineStr">
        <is>
          <t>0.4184844813284051</t>
        </is>
      </c>
      <c r="BC58" t="inlineStr">
        <is>
          <t>13213.09375</t>
        </is>
      </c>
      <c r="BD58" t="inlineStr">
        <is>
          <t>0.7382098347581754</t>
        </is>
      </c>
      <c r="BE58" t="inlineStr">
        <is>
          <t>5811.125</t>
        </is>
      </c>
      <c r="BF58" t="inlineStr">
        <is>
          <t>7.298830211162567</t>
        </is>
      </c>
      <c r="BG58" t="inlineStr">
        <is>
          <t>0</t>
        </is>
      </c>
      <c r="BH58" t="inlineStr">
        <is>
          <t>0</t>
        </is>
      </c>
      <c r="BI58" t="inlineStr">
        <is>
          <t>1.4969840618670882</t>
        </is>
      </c>
      <c r="BJ58" t="inlineStr">
        <is>
          <t>0.6486025468238084</t>
        </is>
      </c>
      <c r="BK58" t="inlineStr">
        <is>
          <t>0</t>
        </is>
      </c>
      <c r="BL58" t="inlineStr">
        <is>
          <t>7.503744493303218</t>
        </is>
      </c>
      <c r="BM58" t="inlineStr">
        <is>
          <t>0.05134763619272265</t>
        </is>
      </c>
      <c r="CC58" t="inlineStr">
        <is>
          <t>0.2734375</t>
        </is>
      </c>
      <c r="CD58" t="inlineStr">
        <is>
          <t>1883</t>
        </is>
      </c>
      <c r="CE58" t="inlineStr">
        <is>
          <t>2048</t>
        </is>
      </c>
      <c r="CF58" t="inlineStr">
        <is>
          <t>993.13671875</t>
        </is>
      </c>
      <c r="CG58" t="inlineStr">
        <is>
          <t>1159.0234375</t>
        </is>
      </c>
      <c r="CH58" t="inlineStr">
        <is>
          <t>178</t>
        </is>
      </c>
      <c r="CI58" t="inlineStr">
        <is>
          <t>178</t>
        </is>
      </c>
      <c r="CJ58" t="inlineStr">
        <is>
          <t>4096</t>
        </is>
      </c>
      <c r="CK58" t="inlineStr">
        <is>
          <t>4096</t>
        </is>
      </c>
      <c r="CL58" t="inlineStr">
        <is>
          <t>4096</t>
        </is>
      </c>
      <c r="CM58" t="inlineStr">
        <is>
          <t>125.8683111667633</t>
        </is>
      </c>
      <c r="CN58" t="inlineStr">
        <is>
          <t>13.01949242898263</t>
        </is>
      </c>
      <c r="CO58" t="inlineStr">
        <is>
          <t>8.303176941990387</t>
        </is>
      </c>
      <c r="CP58" t="inlineStr">
        <is>
          <t>1.214306433183765e-17</t>
        </is>
      </c>
      <c r="CY58" t="inlineStr">
        <is>
          <t>1</t>
        </is>
      </c>
      <c r="CZ58" t="inlineStr">
        <is>
          <t>-1</t>
        </is>
      </c>
      <c r="DA58" t="inlineStr">
        <is>
          <t>0.3123724229381411</t>
        </is>
      </c>
      <c r="DB58" t="inlineStr">
        <is>
          <t>0</t>
        </is>
      </c>
      <c r="DC58" t="inlineStr">
        <is>
          <t>0</t>
        </is>
      </c>
      <c r="DD58" t="inlineStr">
        <is>
          <t>1</t>
        </is>
      </c>
      <c r="DJ58" t="inlineStr">
        <is>
          <t>0.253995418548584</t>
        </is>
      </c>
      <c r="DK58" t="inlineStr">
        <is>
          <t>0.007169554941356182</t>
        </is>
      </c>
      <c r="DL58" t="inlineStr">
        <is>
          <t>0.998534619808197</t>
        </is>
      </c>
      <c r="DY58" t="inlineStr">
        <is>
          <t>0.0431215189746581</t>
        </is>
      </c>
      <c r="DZ58" t="inlineStr">
        <is>
          <t>0.0012722161604870053</t>
        </is>
      </c>
      <c r="EA58" t="inlineStr">
        <is>
          <t>0.00019755103858187795</t>
        </is>
      </c>
      <c r="EB58" t="inlineStr">
        <is>
          <t>0.6287424599868245</t>
        </is>
      </c>
      <c r="EC58" t="inlineStr">
        <is>
          <t>0.06113951527913741</t>
        </is>
      </c>
      <c r="ED58" t="inlineStr">
        <is>
          <t>0.002927879977505654</t>
        </is>
      </c>
      <c r="EE58" t="inlineStr">
        <is>
          <t>0.008437459997367114</t>
        </is>
      </c>
      <c r="EF58" t="inlineStr">
        <is>
          <t>0.003119127925401699</t>
        </is>
      </c>
      <c r="EG58" t="inlineStr">
        <is>
          <t>0.000497399945743382</t>
        </is>
      </c>
      <c r="EH58" t="inlineStr">
        <is>
          <t>0</t>
        </is>
      </c>
      <c r="EI58" t="inlineStr">
        <is>
          <t>0</t>
        </is>
      </c>
      <c r="EJ58" t="inlineStr">
        <is>
          <t>0</t>
        </is>
      </c>
      <c r="EO58" t="inlineStr">
        <is>
          <t>1</t>
        </is>
      </c>
      <c r="EP58" t="inlineStr">
        <is>
          <t>0.53515625</t>
        </is>
      </c>
      <c r="EQ58" t="inlineStr">
        <is>
          <t>0</t>
        </is>
      </c>
      <c r="ER58" t="inlineStr">
        <is>
          <t>137</t>
        </is>
      </c>
    </row>
    <row r="59">
      <c r="A59" t="n">
        <v>58</v>
      </c>
      <c r="B59" t="inlineStr">
        <is>
          <t>57</t>
        </is>
      </c>
      <c r="C59" t="inlineStr">
        <is>
          <t>8519.745380253</t>
        </is>
      </c>
      <c r="D59" t="inlineStr">
        <is>
          <t>1788901135.026531</t>
        </is>
      </c>
      <c r="E59" t="inlineStr">
        <is>
          <t>0.66015625</t>
        </is>
      </c>
      <c r="F59" t="n">
        <v>0.66015625</v>
      </c>
      <c r="G59" t="n">
        <v>0.6203125</v>
      </c>
      <c r="H59" t="inlineStr">
        <is>
          <t>0.02047472633421421</t>
        </is>
      </c>
      <c r="I59" t="n">
        <v>0.02047472633421421</v>
      </c>
      <c r="J59" t="inlineStr">
        <is>
          <t>0.6882014274597168</t>
        </is>
      </c>
      <c r="K59" t="inlineStr">
        <is>
          <t>0.17475146055221558</t>
        </is>
      </c>
      <c r="L59" t="inlineStr">
        <is>
          <t>1</t>
        </is>
      </c>
      <c r="M59" t="inlineStr">
        <is>
          <t>-1</t>
        </is>
      </c>
      <c r="N59" t="inlineStr">
        <is>
          <t>0.40625</t>
        </is>
      </c>
      <c r="O59" t="inlineStr">
        <is>
          <t>0.4275646507740021</t>
        </is>
      </c>
      <c r="P59" t="inlineStr">
        <is>
          <t>0.0038194938097149134</t>
        </is>
      </c>
      <c r="Q59" t="inlineStr">
        <is>
          <t>1.007181167602539</t>
        </is>
      </c>
      <c r="R59" t="inlineStr">
        <is>
          <t>0.9900816082954407</t>
        </is>
      </c>
      <c r="S59" t="inlineStr">
        <is>
          <t>0.9657721519470215</t>
        </is>
      </c>
      <c r="T59" t="inlineStr">
        <is>
          <t>0</t>
        </is>
      </c>
      <c r="U59" t="inlineStr">
        <is>
          <t>0</t>
        </is>
      </c>
      <c r="V59" t="inlineStr">
        <is>
          <t>0.010701170191168785</t>
        </is>
      </c>
      <c r="W59" t="inlineStr">
        <is>
          <t>0.0007846278604120016</t>
        </is>
      </c>
      <c r="X59" t="inlineStr">
        <is>
          <t>1.0007848739624023</t>
        </is>
      </c>
      <c r="Y59" t="inlineStr">
        <is>
          <t>0.11406617611646652</t>
        </is>
      </c>
      <c r="Z59" t="inlineStr">
        <is>
          <t>-0.021264776587486267</t>
        </is>
      </c>
      <c r="AA59" t="inlineStr">
        <is>
          <t>-0.021232839673757553</t>
        </is>
      </c>
      <c r="AB59" t="inlineStr">
        <is>
          <t>0.010001067072153091</t>
        </is>
      </c>
      <c r="AC59" t="inlineStr">
        <is>
          <t>0.0007846278604120016</t>
        </is>
      </c>
      <c r="AD59" t="inlineStr">
        <is>
          <t>1</t>
        </is>
      </c>
      <c r="AE59" t="inlineStr">
        <is>
          <t>1</t>
        </is>
      </c>
      <c r="AF59" t="inlineStr">
        <is>
          <t>0.0007846278604120016</t>
        </is>
      </c>
      <c r="AG59" t="inlineStr">
        <is>
          <t>1</t>
        </is>
      </c>
      <c r="AH59" t="inlineStr">
        <is>
          <t>7.03125</t>
        </is>
      </c>
      <c r="AI59" t="inlineStr">
        <is>
          <t>258.84375</t>
        </is>
      </c>
      <c r="AJ59" t="inlineStr">
        <is>
          <t>0.011347633727207124</t>
        </is>
      </c>
      <c r="AK59" t="inlineStr">
        <is>
          <t>0.03125</t>
        </is>
      </c>
      <c r="AL59" t="inlineStr">
        <is>
          <t>0</t>
        </is>
      </c>
      <c r="AM59" t="inlineStr">
        <is>
          <t>7945.09375</t>
        </is>
      </c>
      <c r="AN59" t="inlineStr">
        <is>
          <t>0</t>
        </is>
      </c>
      <c r="AO59" t="inlineStr">
        <is>
          <t>12.296881062181045</t>
        </is>
      </c>
      <c r="AP59" t="inlineStr">
        <is>
          <t>0.14867355740641308</t>
        </is>
      </c>
      <c r="AQ59" t="inlineStr">
        <is>
          <t>0.507730102936661</t>
        </is>
      </c>
      <c r="AR59" t="inlineStr">
        <is>
          <t>15675.1875</t>
        </is>
      </c>
      <c r="AS59" t="inlineStr">
        <is>
          <t>0.7547347350004848</t>
        </is>
      </c>
      <c r="AT59" t="inlineStr">
        <is>
          <t>5836.15625</t>
        </is>
      </c>
      <c r="AU59" t="inlineStr">
        <is>
          <t>0.43475208058953285</t>
        </is>
      </c>
      <c r="AV59" t="inlineStr">
        <is>
          <t>0.6359186313458184</t>
        </is>
      </c>
      <c r="AW59" t="inlineStr">
        <is>
          <t>19864.8125</t>
        </is>
      </c>
      <c r="AX59" t="inlineStr">
        <is>
          <t>0.8366790254681552</t>
        </is>
      </c>
      <c r="AY59" t="inlineStr">
        <is>
          <t>6510.1875</t>
        </is>
      </c>
      <c r="AZ59" t="inlineStr">
        <is>
          <t>0.46963341534137726</t>
        </is>
      </c>
      <c r="BA59" t="inlineStr">
        <is>
          <t>0.018062206112886538</t>
        </is>
      </c>
      <c r="BB59" t="inlineStr">
        <is>
          <t>0.4047791843068135</t>
        </is>
      </c>
      <c r="BC59" t="inlineStr">
        <is>
          <t>12784.34375</t>
        </is>
      </c>
      <c r="BD59" t="inlineStr">
        <is>
          <t>0.7214041558288342</t>
        </is>
      </c>
      <c r="BE59" t="inlineStr">
        <is>
          <t>5668.46875</t>
        </is>
      </c>
      <c r="BF59" t="inlineStr">
        <is>
          <t>5.763267278671265</t>
        </is>
      </c>
      <c r="BG59" t="inlineStr">
        <is>
          <t>0.03125</t>
        </is>
      </c>
      <c r="BH59" t="inlineStr">
        <is>
          <t>0</t>
        </is>
      </c>
      <c r="BI59" t="inlineStr">
        <is>
          <t>1.4882322857807966</t>
        </is>
      </c>
      <c r="BJ59" t="inlineStr">
        <is>
          <t>0.6485526073881545</t>
        </is>
      </c>
      <c r="BK59" t="inlineStr">
        <is>
          <t>0</t>
        </is>
      </c>
      <c r="BL59" t="inlineStr">
        <is>
          <t>11.019142084790165</t>
        </is>
      </c>
      <c r="BM59" t="inlineStr">
        <is>
          <t>0.15206773576232202</t>
        </is>
      </c>
      <c r="CC59" t="inlineStr">
        <is>
          <t>0.16015625</t>
        </is>
      </c>
      <c r="CD59" t="inlineStr">
        <is>
          <t>1841</t>
        </is>
      </c>
      <c r="CE59" t="inlineStr">
        <is>
          <t>2048</t>
        </is>
      </c>
      <c r="CF59" t="inlineStr">
        <is>
          <t>926.29296875</t>
        </is>
      </c>
      <c r="CG59" t="inlineStr">
        <is>
          <t>1081.76953125</t>
        </is>
      </c>
      <c r="CH59" t="inlineStr">
        <is>
          <t>228</t>
        </is>
      </c>
      <c r="CI59" t="inlineStr">
        <is>
          <t>228</t>
        </is>
      </c>
      <c r="CJ59" t="inlineStr">
        <is>
          <t>4096</t>
        </is>
      </c>
      <c r="CK59" t="inlineStr">
        <is>
          <t>4096</t>
        </is>
      </c>
      <c r="CL59" t="inlineStr">
        <is>
          <t>4096</t>
        </is>
      </c>
      <c r="CM59" t="inlineStr">
        <is>
          <t>119.41518187522888</t>
        </is>
      </c>
      <c r="CN59" t="inlineStr">
        <is>
          <t>12.353070639015641</t>
        </is>
      </c>
      <c r="CO59" t="inlineStr">
        <is>
          <t>8.044264549971558</t>
        </is>
      </c>
      <c r="CP59" t="inlineStr">
        <is>
          <t>7.806255641895632e-18</t>
        </is>
      </c>
      <c r="CY59" t="inlineStr">
        <is>
          <t>1</t>
        </is>
      </c>
      <c r="CZ59" t="inlineStr">
        <is>
          <t>-1</t>
        </is>
      </c>
      <c r="DA59" t="inlineStr">
        <is>
          <t>0.33023646444476656</t>
        </is>
      </c>
      <c r="DB59" t="inlineStr">
        <is>
          <t>0</t>
        </is>
      </c>
      <c r="DC59" t="inlineStr">
        <is>
          <t>0</t>
        </is>
      </c>
      <c r="DD59" t="inlineStr">
        <is>
          <t>1</t>
        </is>
      </c>
      <c r="DJ59" t="inlineStr">
        <is>
          <t>0.19193601608276367</t>
        </is>
      </c>
      <c r="DK59" t="inlineStr">
        <is>
          <t>0.007440338842570782</t>
        </is>
      </c>
      <c r="DL59" t="inlineStr">
        <is>
          <t>0.9985169172286987</t>
        </is>
      </c>
      <c r="DY59" t="inlineStr">
        <is>
          <t>0.005531369999516755</t>
        </is>
      </c>
      <c r="DZ59" t="inlineStr">
        <is>
          <t>0.0010109550735251105</t>
        </is>
      </c>
      <c r="EA59" t="inlineStr">
        <is>
          <t>0.00020608899649232626</t>
        </is>
      </c>
      <c r="EB59" t="inlineStr">
        <is>
          <t>0.592264311038889</t>
        </is>
      </c>
      <c r="EC59" t="inlineStr">
        <is>
          <t>0.05546703152572263</t>
        </is>
      </c>
      <c r="ED59" t="inlineStr">
        <is>
          <t>0.0023620499996468425</t>
        </is>
      </c>
      <c r="EE59" t="inlineStr">
        <is>
          <t>0.05349942803150043</t>
        </is>
      </c>
      <c r="EF59" t="inlineStr">
        <is>
          <t>0.0031865624978308915</t>
        </is>
      </c>
      <c r="EG59" t="inlineStr">
        <is>
          <t>0.0005617100396193564</t>
        </is>
      </c>
      <c r="EH59" t="inlineStr">
        <is>
          <t>0</t>
        </is>
      </c>
      <c r="EI59" t="inlineStr">
        <is>
          <t>0</t>
        </is>
      </c>
      <c r="EJ59" t="inlineStr">
        <is>
          <t>0</t>
        </is>
      </c>
      <c r="EO59" t="inlineStr">
        <is>
          <t>1</t>
        </is>
      </c>
      <c r="EP59" t="inlineStr">
        <is>
          <t>0.66015625</t>
        </is>
      </c>
      <c r="EQ59" t="inlineStr">
        <is>
          <t>0</t>
        </is>
      </c>
      <c r="ER59" t="inlineStr">
        <is>
          <t>169</t>
        </is>
      </c>
    </row>
    <row r="60">
      <c r="A60" t="n">
        <v>59</v>
      </c>
      <c r="B60" t="inlineStr">
        <is>
          <t>58</t>
        </is>
      </c>
      <c r="C60" t="inlineStr">
        <is>
          <t>8657.255582664</t>
        </is>
      </c>
      <c r="D60" t="inlineStr">
        <is>
          <t>1788901270.687498</t>
        </is>
      </c>
      <c r="E60" t="inlineStr">
        <is>
          <t>0.51171875</t>
        </is>
      </c>
      <c r="F60" t="n">
        <v>0.51171875</v>
      </c>
      <c r="G60" t="n">
        <v>0.619921875</v>
      </c>
      <c r="H60" t="inlineStr">
        <is>
          <t>0.019207099452614784</t>
        </is>
      </c>
      <c r="I60" t="n">
        <v>0.01920709945261478</v>
      </c>
      <c r="J60" t="inlineStr">
        <is>
          <t>0.6534026265144348</t>
        </is>
      </c>
      <c r="K60" t="inlineStr">
        <is>
          <t>0.20316565036773682</t>
        </is>
      </c>
      <c r="L60" t="inlineStr">
        <is>
          <t>1</t>
        </is>
      </c>
      <c r="M60" t="inlineStr">
        <is>
          <t>-1</t>
        </is>
      </c>
      <c r="N60" t="inlineStr">
        <is>
          <t>0.46875</t>
        </is>
      </c>
      <c r="O60" t="inlineStr">
        <is>
          <t>0.43435075879096985</t>
        </is>
      </c>
      <c r="P60" t="inlineStr">
        <is>
          <t>0.0032115918584167957</t>
        </is>
      </c>
      <c r="Q60" t="inlineStr">
        <is>
          <t>1.0086688995361328</t>
        </is>
      </c>
      <c r="R60" t="inlineStr">
        <is>
          <t>0.9904899597167969</t>
        </is>
      </c>
      <c r="S60" t="inlineStr">
        <is>
          <t>0.9321455955505371</t>
        </is>
      </c>
      <c r="T60" t="inlineStr">
        <is>
          <t>0</t>
        </is>
      </c>
      <c r="U60" t="inlineStr">
        <is>
          <t>0</t>
        </is>
      </c>
      <c r="V60" t="inlineStr">
        <is>
          <t>0.010485016740858555</t>
        </is>
      </c>
      <c r="W60" t="inlineStr">
        <is>
          <t>0.0010421567130833864</t>
        </is>
      </c>
      <c r="X60" t="inlineStr">
        <is>
          <t>1.0010426044464111</t>
        </is>
      </c>
      <c r="Y60" t="inlineStr">
        <is>
          <t>0.14559905230998993</t>
        </is>
      </c>
      <c r="Z60" t="inlineStr">
        <is>
          <t>-0.005100397393107414</t>
        </is>
      </c>
      <c r="AA60" t="inlineStr">
        <is>
          <t>-0.005018484313040972</t>
        </is>
      </c>
      <c r="AB60" t="inlineStr">
        <is>
          <t>0.009606052190065384</t>
        </is>
      </c>
      <c r="AC60" t="inlineStr">
        <is>
          <t>0.0010421567130833864</t>
        </is>
      </c>
      <c r="AD60" t="inlineStr">
        <is>
          <t>1</t>
        </is>
      </c>
      <c r="AE60" t="inlineStr">
        <is>
          <t>1</t>
        </is>
      </c>
      <c r="AF60" t="inlineStr">
        <is>
          <t>0.0010421567130833864</t>
        </is>
      </c>
      <c r="AG60" t="inlineStr">
        <is>
          <t>1</t>
        </is>
      </c>
      <c r="AH60" t="inlineStr">
        <is>
          <t>7</t>
        </is>
      </c>
      <c r="AI60" t="inlineStr">
        <is>
          <t>247.0625</t>
        </is>
      </c>
      <c r="AJ60" t="inlineStr">
        <is>
          <t>0.010938583117707214</t>
        </is>
      </c>
      <c r="AK60" t="inlineStr">
        <is>
          <t>0.03125</t>
        </is>
      </c>
      <c r="AL60" t="inlineStr">
        <is>
          <t>0</t>
        </is>
      </c>
      <c r="AM60" t="inlineStr">
        <is>
          <t>7410.34375</t>
        </is>
      </c>
      <c r="AN60" t="inlineStr">
        <is>
          <t>0</t>
        </is>
      </c>
      <c r="AO60" t="inlineStr">
        <is>
          <t>5.395441196690522</t>
        </is>
      </c>
      <c r="AP60" t="inlineStr">
        <is>
          <t>0.09654457475615277</t>
        </is>
      </c>
      <c r="AQ60" t="inlineStr">
        <is>
          <t>0.5141865047077274</t>
        </is>
      </c>
      <c r="AR60" t="inlineStr">
        <is>
          <t>14916.875</t>
        </is>
      </c>
      <c r="AS60" t="inlineStr">
        <is>
          <t>0.7633238165701771</t>
        </is>
      </c>
      <c r="AT60" t="inlineStr">
        <is>
          <t>5541.90625</t>
        </is>
      </c>
      <c r="AU60" t="inlineStr">
        <is>
          <t>0.3758493419736624</t>
        </is>
      </c>
      <c r="AV60" t="inlineStr">
        <is>
          <t>0.6405431061264286</t>
        </is>
      </c>
      <c r="AW60" t="inlineStr">
        <is>
          <t>18736.78125</t>
        </is>
      </c>
      <c r="AX60" t="inlineStr">
        <is>
          <t>0.8439718900938694</t>
        </is>
      </c>
      <c r="AY60" t="inlineStr">
        <is>
          <t>6155.5</t>
        </is>
      </c>
      <c r="AZ60" t="inlineStr">
        <is>
          <t>0.46001269668340683</t>
        </is>
      </c>
      <c r="BA60" t="inlineStr">
        <is>
          <t>0.01728936731079121</t>
        </is>
      </c>
      <c r="BB60" t="inlineStr">
        <is>
          <t>0.41088355604478544</t>
        </is>
      </c>
      <c r="BC60" t="inlineStr">
        <is>
          <t>12151.9375</t>
        </is>
      </c>
      <c r="BD60" t="inlineStr">
        <is>
          <t>0.7272715127212857</t>
        </is>
      </c>
      <c r="BE60" t="inlineStr">
        <is>
          <t>5355.125</t>
        </is>
      </c>
      <c r="BF60" t="inlineStr">
        <is>
          <t>6.07669073343277</t>
        </is>
      </c>
      <c r="BG60" t="inlineStr">
        <is>
          <t>0</t>
        </is>
      </c>
      <c r="BH60" t="inlineStr">
        <is>
          <t>0</t>
        </is>
      </c>
      <c r="BI60" t="inlineStr">
        <is>
          <t>1.4977942988328343</t>
        </is>
      </c>
      <c r="BJ60" t="inlineStr">
        <is>
          <t>0.6615405078889395</t>
        </is>
      </c>
      <c r="BK60" t="inlineStr">
        <is>
          <t>0</t>
        </is>
      </c>
      <c r="BL60" t="inlineStr">
        <is>
          <t>5.428633585034181</t>
        </is>
      </c>
      <c r="BM60" t="inlineStr">
        <is>
          <t>0.09773865841740635</t>
        </is>
      </c>
      <c r="CC60" t="inlineStr">
        <is>
          <t>0.3203125</t>
        </is>
      </c>
      <c r="CD60" t="inlineStr">
        <is>
          <t>1874</t>
        </is>
      </c>
      <c r="CE60" t="inlineStr">
        <is>
          <t>2048</t>
        </is>
      </c>
      <c r="CF60" t="inlineStr">
        <is>
          <t>1080.36328125</t>
        </is>
      </c>
      <c r="CG60" t="inlineStr">
        <is>
          <t>1290.1171875</t>
        </is>
      </c>
      <c r="CH60" t="inlineStr">
        <is>
          <t>230</t>
        </is>
      </c>
      <c r="CI60" t="inlineStr">
        <is>
          <t>230</t>
        </is>
      </c>
      <c r="CJ60" t="inlineStr">
        <is>
          <t>4096</t>
        </is>
      </c>
      <c r="CK60" t="inlineStr">
        <is>
          <t>4096</t>
        </is>
      </c>
      <c r="CL60" t="inlineStr">
        <is>
          <t>4096</t>
        </is>
      </c>
      <c r="CM60" t="inlineStr">
        <is>
          <t>124.3414089679718</t>
        </is>
      </c>
      <c r="CN60" t="inlineStr">
        <is>
          <t>13.307369610993192</t>
        </is>
      </c>
      <c r="CO60" t="inlineStr">
        <is>
          <t>7.585085752012674</t>
        </is>
      </c>
      <c r="CP60" t="inlineStr">
        <is>
          <t>5.637851296924623e-18</t>
        </is>
      </c>
      <c r="CY60" t="inlineStr">
        <is>
          <t>1</t>
        </is>
      </c>
      <c r="CZ60" t="inlineStr">
        <is>
          <t>-0.7142857142857143</t>
        </is>
      </c>
      <c r="DA60" t="inlineStr">
        <is>
          <t>0.26122747925585343</t>
        </is>
      </c>
      <c r="DB60" t="inlineStr">
        <is>
          <t>0</t>
        </is>
      </c>
      <c r="DC60" t="inlineStr">
        <is>
          <t>0</t>
        </is>
      </c>
      <c r="DD60" t="inlineStr">
        <is>
          <t>1</t>
        </is>
      </c>
      <c r="DJ60" t="inlineStr">
        <is>
          <t>0.3402562141418457</t>
        </is>
      </c>
      <c r="DK60" t="inlineStr">
        <is>
          <t>0.007021219003945589</t>
        </is>
      </c>
      <c r="DL60" t="inlineStr">
        <is>
          <t>0.9985699653625488</t>
        </is>
      </c>
      <c r="DY60" t="inlineStr">
        <is>
          <t>0.005125249968841672</t>
        </is>
      </c>
      <c r="DZ60" t="inlineStr">
        <is>
          <t>0.001112663979483841</t>
        </is>
      </c>
      <c r="EA60" t="inlineStr">
        <is>
          <t>0.00021173997083678842</t>
        </is>
      </c>
      <c r="EB60" t="inlineStr">
        <is>
          <t>0.5849348289775662</t>
        </is>
      </c>
      <c r="EC60" t="inlineStr">
        <is>
          <t>0.062009024091594256</t>
        </is>
      </c>
      <c r="ED60" t="inlineStr">
        <is>
          <t>0.00263732997700572</t>
        </is>
      </c>
      <c r="EE60" t="inlineStr">
        <is>
          <t>0.052890149992890656</t>
        </is>
      </c>
      <c r="EF60" t="inlineStr">
        <is>
          <t>0.0033766638575798424</t>
        </is>
      </c>
      <c r="EG60" t="inlineStr">
        <is>
          <t>0.0005055299843661487</t>
        </is>
      </c>
      <c r="EH60" t="inlineStr">
        <is>
          <t>0</t>
        </is>
      </c>
      <c r="EI60" t="inlineStr">
        <is>
          <t>0</t>
        </is>
      </c>
      <c r="EJ60" t="inlineStr">
        <is>
          <t>0</t>
        </is>
      </c>
      <c r="EO60" t="inlineStr">
        <is>
          <t>1</t>
        </is>
      </c>
      <c r="EP60" t="inlineStr">
        <is>
          <t>0.51171875</t>
        </is>
      </c>
      <c r="EQ60" t="inlineStr">
        <is>
          <t>0</t>
        </is>
      </c>
      <c r="ER60" t="inlineStr">
        <is>
          <t>131</t>
        </is>
      </c>
    </row>
    <row r="61">
      <c r="A61" t="n">
        <v>60</v>
      </c>
      <c r="B61" t="inlineStr">
        <is>
          <t>59</t>
        </is>
      </c>
      <c r="C61" t="inlineStr">
        <is>
          <t>8794.999279716</t>
        </is>
      </c>
      <c r="D61" t="inlineStr">
        <is>
          <t>1788901408.3617554</t>
        </is>
      </c>
      <c r="E61" t="inlineStr">
        <is>
          <t>0.6328125</t>
        </is>
      </c>
      <c r="F61" t="n">
        <v>0.6328125</v>
      </c>
      <c r="G61" t="n">
        <v>0.609765625</v>
      </c>
      <c r="H61" t="inlineStr">
        <is>
          <t>0.01983642764389515</t>
        </is>
      </c>
      <c r="I61" t="n">
        <v>0.01983642764389515</v>
      </c>
      <c r="J61" t="inlineStr">
        <is>
          <t>0.789093017578125</t>
        </is>
      </c>
      <c r="K61" t="inlineStr">
        <is>
          <t>0.11724010109901428</t>
        </is>
      </c>
      <c r="L61" t="inlineStr">
        <is>
          <t>1</t>
        </is>
      </c>
      <c r="M61" t="inlineStr">
        <is>
          <t>-0.7142857313156128</t>
        </is>
      </c>
      <c r="N61" t="inlineStr">
        <is>
          <t>0.25</t>
        </is>
      </c>
      <c r="O61" t="inlineStr">
        <is>
          <t>0.4130058288574219</t>
        </is>
      </c>
      <c r="P61" t="inlineStr">
        <is>
          <t>0.003083606483414769</t>
        </is>
      </c>
      <c r="Q61" t="inlineStr">
        <is>
          <t>1.0082521438598633</t>
        </is>
      </c>
      <c r="R61" t="inlineStr">
        <is>
          <t>0.9888283014297485</t>
        </is>
      </c>
      <c r="S61" t="inlineStr">
        <is>
          <t>0.947113037109375</t>
        </is>
      </c>
      <c r="T61" t="inlineStr">
        <is>
          <t>0</t>
        </is>
      </c>
      <c r="U61" t="inlineStr">
        <is>
          <t>0</t>
        </is>
      </c>
      <c r="V61" t="inlineStr">
        <is>
          <t>0.01192220114171505</t>
        </is>
      </c>
      <c r="W61" t="inlineStr">
        <is>
          <t>0.0006252576131373644</t>
        </is>
      </c>
      <c r="X61" t="inlineStr">
        <is>
          <t>1.0006253719329834</t>
        </is>
      </c>
      <c r="Y61" t="inlineStr">
        <is>
          <t>0.0849822461605072</t>
        </is>
      </c>
      <c r="Z61" t="inlineStr">
        <is>
          <t>-0.01878105103969574</t>
        </is>
      </c>
      <c r="AA61" t="inlineStr">
        <is>
          <t>-0.018438786268234253</t>
        </is>
      </c>
      <c r="AB61" t="inlineStr">
        <is>
          <t>0.011294715106487274</t>
        </is>
      </c>
      <c r="AC61" t="inlineStr">
        <is>
          <t>0.0006252576131373644</t>
        </is>
      </c>
      <c r="AD61" t="inlineStr">
        <is>
          <t>1</t>
        </is>
      </c>
      <c r="AE61" t="inlineStr">
        <is>
          <t>1</t>
        </is>
      </c>
      <c r="AF61" t="inlineStr">
        <is>
          <t>0.0006252576131373644</t>
        </is>
      </c>
      <c r="AG61" t="inlineStr">
        <is>
          <t>1</t>
        </is>
      </c>
      <c r="AH61" t="inlineStr">
        <is>
          <t>7</t>
        </is>
      </c>
      <c r="AI61" t="inlineStr">
        <is>
          <t>291.625</t>
        </is>
      </c>
      <c r="AJ61" t="inlineStr">
        <is>
          <t>0.012686099236182682</t>
        </is>
      </c>
      <c r="AK61" t="inlineStr">
        <is>
          <t>0.03125</t>
        </is>
      </c>
      <c r="AL61" t="inlineStr">
        <is>
          <t>0</t>
        </is>
      </c>
      <c r="AM61" t="inlineStr">
        <is>
          <t>8642.90625</t>
        </is>
      </c>
      <c r="AN61" t="inlineStr">
        <is>
          <t>0</t>
        </is>
      </c>
      <c r="AO61" t="inlineStr">
        <is>
          <t>6.526213357834308</t>
        </is>
      </c>
      <c r="AP61" t="inlineStr">
        <is>
          <t>0.04536973554994931</t>
        </is>
      </c>
      <c r="AQ61" t="inlineStr">
        <is>
          <t>0.5022833773524567</t>
        </is>
      </c>
      <c r="AR61" t="inlineStr">
        <is>
          <t>16995.25</t>
        </is>
      </c>
      <c r="AS61" t="inlineStr">
        <is>
          <t>0.7474211059116562</t>
        </is>
      </c>
      <c r="AT61" t="inlineStr">
        <is>
          <t>6331.34375</t>
        </is>
      </c>
      <c r="AU61" t="inlineStr">
        <is>
          <t>0.3858120460063219</t>
        </is>
      </c>
      <c r="AV61" t="inlineStr">
        <is>
          <t>0.6350450644931749</t>
        </is>
      </c>
      <c r="AW61" t="inlineStr">
        <is>
          <t>21652.40625</t>
        </is>
      </c>
      <c r="AX61" t="inlineStr">
        <is>
          <t>0.8328512749602928</t>
        </is>
      </c>
      <c r="AY61" t="inlineStr">
        <is>
          <t>7083.375</t>
        </is>
      </c>
      <c r="AZ61" t="inlineStr">
        <is>
          <t>0.46431494131684303</t>
        </is>
      </c>
      <c r="BA61" t="inlineStr">
        <is>
          <t>0.021674694753162978</t>
        </is>
      </c>
      <c r="BB61" t="inlineStr">
        <is>
          <t>0.4050514326815095</t>
        </is>
      </c>
      <c r="BC61" t="inlineStr">
        <is>
          <t>13938.875</t>
        </is>
      </c>
      <c r="BD61" t="inlineStr">
        <is>
          <t>0.7178386717973486</t>
        </is>
      </c>
      <c r="BE61" t="inlineStr">
        <is>
          <t>6161.34375</t>
        </is>
      </c>
      <c r="BF61" t="inlineStr">
        <is>
          <t>7.1430783867836</t>
        </is>
      </c>
      <c r="BG61" t="inlineStr">
        <is>
          <t>0</t>
        </is>
      </c>
      <c r="BH61" t="inlineStr">
        <is>
          <t>0</t>
        </is>
      </c>
      <c r="BI61" t="inlineStr">
        <is>
          <t>1.5130447648788632</t>
        </is>
      </c>
      <c r="BJ61" t="inlineStr">
        <is>
          <t>0.6353318093479797</t>
        </is>
      </c>
      <c r="BK61" t="inlineStr">
        <is>
          <t>0</t>
        </is>
      </c>
      <c r="BL61" t="inlineStr">
        <is>
          <t>6.368987946612272</t>
        </is>
      </c>
      <c r="BM61" t="inlineStr">
        <is>
          <t>0.04957067711854323</t>
        </is>
      </c>
      <c r="CC61" t="inlineStr">
        <is>
          <t>0.25390625</t>
        </is>
      </c>
      <c r="CD61" t="inlineStr">
        <is>
          <t>1883</t>
        </is>
      </c>
      <c r="CE61" t="inlineStr">
        <is>
          <t>2048</t>
        </is>
      </c>
      <c r="CF61" t="inlineStr">
        <is>
          <t>1069.62890625</t>
        </is>
      </c>
      <c r="CG61" t="inlineStr">
        <is>
          <t>1275.08984375</t>
        </is>
      </c>
      <c r="CH61" t="inlineStr">
        <is>
          <t>178</t>
        </is>
      </c>
      <c r="CI61" t="inlineStr">
        <is>
          <t>178</t>
        </is>
      </c>
      <c r="CJ61" t="inlineStr">
        <is>
          <t>4096</t>
        </is>
      </c>
      <c r="CK61" t="inlineStr">
        <is>
          <t>4096</t>
        </is>
      </c>
      <c r="CL61" t="inlineStr">
        <is>
          <t>4096</t>
        </is>
      </c>
      <c r="CM61" t="inlineStr">
        <is>
          <t>126.21906089782715</t>
        </is>
      </c>
      <c r="CN61" t="inlineStr">
        <is>
          <t>13.284128801024053</t>
        </is>
      </c>
      <c r="CO61" t="inlineStr">
        <is>
          <t>8.460042034974322</t>
        </is>
      </c>
      <c r="CP61" t="inlineStr">
        <is>
          <t>1.734723475976807e-18</t>
        </is>
      </c>
      <c r="CY61" t="inlineStr">
        <is>
          <t>1</t>
        </is>
      </c>
      <c r="CZ61" t="inlineStr">
        <is>
          <t>-1</t>
        </is>
      </c>
      <c r="DA61" t="inlineStr">
        <is>
          <t>0.351744921492718</t>
        </is>
      </c>
      <c r="DB61" t="inlineStr">
        <is>
          <t>0</t>
        </is>
      </c>
      <c r="DC61" t="inlineStr">
        <is>
          <t>0</t>
        </is>
      </c>
      <c r="DD61" t="inlineStr">
        <is>
          <t>1</t>
        </is>
      </c>
      <c r="DJ61" t="inlineStr">
        <is>
          <t>0.29782891273498535</t>
        </is>
      </c>
      <c r="DK61" t="inlineStr">
        <is>
          <t>0.0072258831933140755</t>
        </is>
      </c>
      <c r="DL61" t="inlineStr">
        <is>
          <t>0.9985328912734985</t>
        </is>
      </c>
      <c r="DY61" t="inlineStr">
        <is>
          <t>0.004655299999285489</t>
        </is>
      </c>
      <c r="DZ61" t="inlineStr">
        <is>
          <t>0.0010207028931290552</t>
        </is>
      </c>
      <c r="EA61" t="inlineStr">
        <is>
          <t>0.00017938000382855535</t>
        </is>
      </c>
      <c r="EB61" t="inlineStr">
        <is>
          <t>0.5723988579702564</t>
        </is>
      </c>
      <c r="EC61" t="inlineStr">
        <is>
          <t>0.05751151332106019</t>
        </is>
      </c>
      <c r="ED61" t="inlineStr">
        <is>
          <t>0.005109199963044375</t>
        </is>
      </c>
      <c r="EE61" t="inlineStr">
        <is>
          <t>0.008351259923074394</t>
        </is>
      </c>
      <c r="EF61" t="inlineStr">
        <is>
          <t>0.0028860277707281057</t>
        </is>
      </c>
      <c r="EG61" t="inlineStr">
        <is>
          <t>0.0004992999602109194</t>
        </is>
      </c>
      <c r="EH61" t="inlineStr">
        <is>
          <t>0</t>
        </is>
      </c>
      <c r="EI61" t="inlineStr">
        <is>
          <t>0</t>
        </is>
      </c>
      <c r="EJ61" t="inlineStr">
        <is>
          <t>0</t>
        </is>
      </c>
      <c r="EO61" t="inlineStr">
        <is>
          <t>1</t>
        </is>
      </c>
      <c r="EP61" t="inlineStr">
        <is>
          <t>0.6328125</t>
        </is>
      </c>
      <c r="EQ61" t="inlineStr">
        <is>
          <t>0</t>
        </is>
      </c>
      <c r="ER61" t="inlineStr">
        <is>
          <t>162</t>
        </is>
      </c>
    </row>
    <row r="62">
      <c r="A62" t="n">
        <v>61</v>
      </c>
      <c r="B62" t="inlineStr">
        <is>
          <t>60</t>
        </is>
      </c>
      <c r="C62" t="inlineStr">
        <is>
          <t>8927.073535279</t>
        </is>
      </c>
      <c r="D62" t="inlineStr">
        <is>
          <t>1788901545.7611673</t>
        </is>
      </c>
      <c r="E62" t="inlineStr">
        <is>
          <t>0.515625</t>
        </is>
      </c>
      <c r="F62" t="n">
        <v>0.515625</v>
      </c>
      <c r="G62" t="n">
        <v>0.598046875</v>
      </c>
      <c r="H62" t="inlineStr">
        <is>
          <t>0.019737539812922478</t>
        </is>
      </c>
      <c r="I62" t="n">
        <v>0.01973753981292248</v>
      </c>
      <c r="J62" t="inlineStr">
        <is>
          <t>1.4013338088989258</t>
        </is>
      </c>
      <c r="K62" t="inlineStr">
        <is>
          <t>0.24237588047981262</t>
        </is>
      </c>
      <c r="L62" t="inlineStr">
        <is>
          <t>1</t>
        </is>
      </c>
      <c r="M62" t="inlineStr">
        <is>
          <t>-1</t>
        </is>
      </c>
      <c r="N62" t="inlineStr">
        <is>
          <t>0.5</t>
        </is>
      </c>
      <c r="O62" t="inlineStr">
        <is>
          <t>0.422075092792511</t>
        </is>
      </c>
      <c r="P62" t="inlineStr">
        <is>
          <t>0.0032310783863067627</t>
        </is>
      </c>
      <c r="Q62" t="inlineStr">
        <is>
          <t>1.0089855194091797</t>
        </is>
      </c>
      <c r="R62" t="inlineStr">
        <is>
          <t>0.9874628782272339</t>
        </is>
      </c>
      <c r="S62" t="inlineStr">
        <is>
          <t>0.9180598258972168</t>
        </is>
      </c>
      <c r="T62" t="inlineStr">
        <is>
          <t>0</t>
        </is>
      </c>
      <c r="U62" t="inlineStr">
        <is>
          <t>0</t>
        </is>
      </c>
      <c r="V62" t="inlineStr">
        <is>
          <t>0.013236355036497116</t>
        </is>
      </c>
      <c r="W62" t="inlineStr">
        <is>
          <t>0.0009109801612794399</t>
        </is>
      </c>
      <c r="X62" t="inlineStr">
        <is>
          <t>1.0009113550186157</t>
        </is>
      </c>
      <c r="Y62" t="inlineStr">
        <is>
          <t>0.20599329471588135</t>
        </is>
      </c>
      <c r="Z62" t="inlineStr">
        <is>
          <t>0.04181154444813728</t>
        </is>
      </c>
      <c r="AA62" t="inlineStr">
        <is>
          <t>0.03954363614320755</t>
        </is>
      </c>
      <c r="AB62" t="inlineStr">
        <is>
          <t>0.012695236131548882</t>
        </is>
      </c>
      <c r="AC62" t="inlineStr">
        <is>
          <t>0.0009109801612794399</t>
        </is>
      </c>
      <c r="AD62" t="inlineStr">
        <is>
          <t>1</t>
        </is>
      </c>
      <c r="AE62" t="inlineStr">
        <is>
          <t>1</t>
        </is>
      </c>
      <c r="AF62" t="inlineStr">
        <is>
          <t>0.0009109801612794399</t>
        </is>
      </c>
      <c r="AG62" t="inlineStr">
        <is>
          <t>1</t>
        </is>
      </c>
      <c r="AH62" t="inlineStr">
        <is>
          <t>7.0625</t>
        </is>
      </c>
      <c r="AI62" t="inlineStr">
        <is>
          <t>310.0625</t>
        </is>
      </c>
      <c r="AJ62" t="inlineStr">
        <is>
          <t>0.013762190081737487</t>
        </is>
      </c>
      <c r="AK62" t="inlineStr">
        <is>
          <t>0.03125</t>
        </is>
      </c>
      <c r="AL62" t="inlineStr">
        <is>
          <t>0</t>
        </is>
      </c>
      <c r="AM62" t="inlineStr">
        <is>
          <t>8557.03125</t>
        </is>
      </c>
      <c r="AN62" t="inlineStr">
        <is>
          <t>0</t>
        </is>
      </c>
      <c r="AO62" t="inlineStr">
        <is>
          <t>9.575108638106505</t>
        </is>
      </c>
      <c r="AP62" t="inlineStr">
        <is>
          <t>0.05001718019711919</t>
        </is>
      </c>
      <c r="AQ62" t="inlineStr">
        <is>
          <t>0.5060181361644372</t>
        </is>
      </c>
      <c r="AR62" t="inlineStr">
        <is>
          <t>16990.34375</t>
        </is>
      </c>
      <c r="AS62" t="inlineStr">
        <is>
          <t>0.7514923904290554</t>
        </is>
      </c>
      <c r="AT62" t="inlineStr">
        <is>
          <t>6318.6875</t>
        </is>
      </c>
      <c r="AU62" t="inlineStr">
        <is>
          <t>0.37977741938084364</t>
        </is>
      </c>
      <c r="AV62" t="inlineStr">
        <is>
          <t>0.6341713209540638</t>
        </is>
      </c>
      <c r="AW62" t="inlineStr">
        <is>
          <t>21502.75</t>
        </is>
      </c>
      <c r="AX62" t="inlineStr">
        <is>
          <t>0.8336439688756583</t>
        </is>
      </c>
      <c r="AY62" t="inlineStr">
        <is>
          <t>7044.3125</t>
        </is>
      </c>
      <c r="AZ62" t="inlineStr">
        <is>
          <t>0.45572568103671074</t>
        </is>
      </c>
      <c r="BA62" t="inlineStr">
        <is>
          <t>0.024342690284586927</t>
        </is>
      </c>
      <c r="BB62" t="inlineStr">
        <is>
          <t>0.4077030422159</t>
        </is>
      </c>
      <c r="BC62" t="inlineStr">
        <is>
          <t>13868.71875</t>
        </is>
      </c>
      <c r="BD62" t="inlineStr">
        <is>
          <t>0.7207312736475204</t>
        </is>
      </c>
      <c r="BE62" t="inlineStr">
        <is>
          <t>6120.59375</t>
        </is>
      </c>
      <c r="BF62" t="inlineStr">
        <is>
          <t>7.513256013393402</t>
        </is>
      </c>
      <c r="BG62" t="inlineStr">
        <is>
          <t>0.0625</t>
        </is>
      </c>
      <c r="BH62" t="inlineStr">
        <is>
          <t>0</t>
        </is>
      </c>
      <c r="BI62" t="inlineStr">
        <is>
          <t>1.543908854055775</t>
        </is>
      </c>
      <c r="BJ62" t="inlineStr">
        <is>
          <t>0.6459960279874787</t>
        </is>
      </c>
      <c r="BK62" t="inlineStr">
        <is>
          <t>0</t>
        </is>
      </c>
      <c r="BL62" t="inlineStr">
        <is>
          <t>8.683241778940495</t>
        </is>
      </c>
      <c r="BM62" t="inlineStr">
        <is>
          <t>0.051578193286910184</t>
        </is>
      </c>
      <c r="CC62" t="inlineStr">
        <is>
          <t>0.328125</t>
        </is>
      </c>
      <c r="CD62" t="inlineStr">
        <is>
          <t>1910</t>
        </is>
      </c>
      <c r="CE62" t="inlineStr">
        <is>
          <t>2048</t>
        </is>
      </c>
      <c r="CF62" t="inlineStr">
        <is>
          <t>1117.98828125</t>
        </is>
      </c>
      <c r="CG62" t="inlineStr">
        <is>
          <t>1337.57421875</t>
        </is>
      </c>
      <c r="CH62" t="inlineStr">
        <is>
          <t>265</t>
        </is>
      </c>
      <c r="CI62" t="inlineStr">
        <is>
          <t>265</t>
        </is>
      </c>
      <c r="CJ62" t="inlineStr">
        <is>
          <t>4096</t>
        </is>
      </c>
      <c r="CK62" t="inlineStr">
        <is>
          <t>4096</t>
        </is>
      </c>
      <c r="CL62" t="inlineStr">
        <is>
          <t>4096</t>
        </is>
      </c>
      <c r="CM62" t="inlineStr">
        <is>
          <t>126.25909900665283</t>
        </is>
      </c>
      <c r="CN62" t="inlineStr">
        <is>
          <t>13.48258201702265</t>
        </is>
      </c>
      <c r="CO62" t="inlineStr">
        <is>
          <t>8.533937592990696</t>
        </is>
      </c>
      <c r="CP62" t="inlineStr">
        <is>
          <t>1.1275702593849246e-17</t>
        </is>
      </c>
      <c r="CY62" t="inlineStr">
        <is>
          <t>0.8571428571428572</t>
        </is>
      </c>
      <c r="CZ62" t="inlineStr">
        <is>
          <t>-1</t>
        </is>
      </c>
      <c r="DA62" t="inlineStr">
        <is>
          <t>0.331200660553418</t>
        </is>
      </c>
      <c r="DB62" t="inlineStr">
        <is>
          <t>0</t>
        </is>
      </c>
      <c r="DC62" t="inlineStr">
        <is>
          <t>0</t>
        </is>
      </c>
      <c r="DD62" t="inlineStr">
        <is>
          <t>1</t>
        </is>
      </c>
      <c r="DJ62" t="inlineStr">
        <is>
          <t>0.4189577102661133</t>
        </is>
      </c>
      <c r="DK62" t="inlineStr">
        <is>
          <t>0.007151850499212742</t>
        </is>
      </c>
      <c r="DL62" t="inlineStr">
        <is>
          <t>0.9985580444335938</t>
        </is>
      </c>
      <c r="DY62" t="inlineStr">
        <is>
          <t>0.007374999986495823</t>
        </is>
      </c>
      <c r="DZ62" t="inlineStr">
        <is>
          <t>0.0011542349366209237</t>
        </is>
      </c>
      <c r="EA62" t="inlineStr">
        <is>
          <t>0.00021190900588408113</t>
        </is>
      </c>
      <c r="EB62" t="inlineStr">
        <is>
          <t>0.5832704789936543</t>
        </is>
      </c>
      <c r="EC62" t="inlineStr">
        <is>
          <t>0.06139696760578772</t>
        </is>
      </c>
      <c r="ED62" t="inlineStr">
        <is>
          <t>0.0027265999815426767</t>
        </is>
      </c>
      <c r="EE62" t="inlineStr">
        <is>
          <t>0.0466869689989835</t>
        </is>
      </c>
      <c r="EF62" t="inlineStr">
        <is>
          <t>0.0031349708426660072</t>
        </is>
      </c>
      <c r="EG62" t="inlineStr">
        <is>
          <t>0.0005078499671071768</t>
        </is>
      </c>
      <c r="EH62" t="inlineStr">
        <is>
          <t>0</t>
        </is>
      </c>
      <c r="EI62" t="inlineStr">
        <is>
          <t>0</t>
        </is>
      </c>
      <c r="EJ62" t="inlineStr">
        <is>
          <t>0</t>
        </is>
      </c>
      <c r="EO62" t="inlineStr">
        <is>
          <t>1</t>
        </is>
      </c>
      <c r="EP62" t="inlineStr">
        <is>
          <t>0.515625</t>
        </is>
      </c>
      <c r="EQ62" t="inlineStr">
        <is>
          <t>0</t>
        </is>
      </c>
      <c r="ER62" t="inlineStr">
        <is>
          <t>132</t>
        </is>
      </c>
    </row>
    <row r="63">
      <c r="A63" t="n">
        <v>62</v>
      </c>
      <c r="B63" t="inlineStr">
        <is>
          <t>61</t>
        </is>
      </c>
      <c r="C63" t="inlineStr">
        <is>
          <t>9054.967217263</t>
        </is>
      </c>
      <c r="D63" t="inlineStr">
        <is>
          <t>1788901677.769167</t>
        </is>
      </c>
      <c r="E63" t="inlineStr">
        <is>
          <t>0.65234375</t>
        </is>
      </c>
      <c r="F63" t="n">
        <v>0.65234375</v>
      </c>
      <c r="G63" t="n">
        <v>0.60546875</v>
      </c>
      <c r="H63" t="inlineStr">
        <is>
          <t>0.019565077498555183</t>
        </is>
      </c>
      <c r="I63" t="n">
        <v>0.01956507749855518</v>
      </c>
      <c r="J63" t="inlineStr">
        <is>
          <t>0.7194342613220215</t>
        </is>
      </c>
      <c r="K63" t="inlineStr">
        <is>
          <t>0.191603422164917</t>
        </is>
      </c>
      <c r="L63" t="inlineStr">
        <is>
          <t>0.8571428656578064</t>
        </is>
      </c>
      <c r="M63" t="inlineStr">
        <is>
          <t>-1</t>
        </is>
      </c>
      <c r="N63" t="inlineStr">
        <is>
          <t>0.46875</t>
        </is>
      </c>
      <c r="O63" t="inlineStr">
        <is>
          <t>0.41755396127700806</t>
        </is>
      </c>
      <c r="P63" t="inlineStr">
        <is>
          <t>0.0032133711501955986</t>
        </is>
      </c>
      <c r="Q63" t="inlineStr">
        <is>
          <t>1.007615089416504</t>
        </is>
      </c>
      <c r="R63" t="inlineStr">
        <is>
          <t>0.9890221357345581</t>
        </is>
      </c>
      <c r="S63" t="inlineStr">
        <is>
          <t>0.9185714721679688</t>
        </is>
      </c>
      <c r="T63" t="inlineStr">
        <is>
          <t>0</t>
        </is>
      </c>
      <c r="U63" t="inlineStr">
        <is>
          <t>0</t>
        </is>
      </c>
      <c r="V63" t="inlineStr">
        <is>
          <t>0.01148226484656334</t>
        </is>
      </c>
      <c r="W63" t="inlineStr">
        <is>
          <t>0.0009886606130748987</t>
        </is>
      </c>
      <c r="X63" t="inlineStr">
        <is>
          <t>1.0009890794754028</t>
        </is>
      </c>
      <c r="Y63" t="inlineStr">
        <is>
          <t>0.18845704197883606</t>
        </is>
      </c>
      <c r="Z63" t="inlineStr">
        <is>
          <t>0.0025527803227305412</t>
        </is>
      </c>
      <c r="AA63" t="inlineStr">
        <is>
          <t>0.0023967146407812834</t>
        </is>
      </c>
      <c r="AB63" t="inlineStr">
        <is>
          <t>0.011078676208853722</t>
        </is>
      </c>
      <c r="AC63" t="inlineStr">
        <is>
          <t>0.0009886606130748987</t>
        </is>
      </c>
      <c r="AD63" t="inlineStr">
        <is>
          <t>1</t>
        </is>
      </c>
      <c r="AE63" t="inlineStr">
        <is>
          <t>1</t>
        </is>
      </c>
      <c r="AF63" t="inlineStr">
        <is>
          <t>0.0009886606130748987</t>
        </is>
      </c>
      <c r="AG63" t="inlineStr">
        <is>
          <t>1</t>
        </is>
      </c>
      <c r="AH63" t="inlineStr">
        <is>
          <t>7.0625</t>
        </is>
      </c>
      <c r="AI63" t="inlineStr">
        <is>
          <t>304.65625</t>
        </is>
      </c>
      <c r="AJ63" t="inlineStr">
        <is>
          <t>0.01223212266178281</t>
        </is>
      </c>
      <c r="AK63" t="inlineStr">
        <is>
          <t>0.03125</t>
        </is>
      </c>
      <c r="AL63" t="inlineStr">
        <is>
          <t>0</t>
        </is>
      </c>
      <c r="AM63" t="inlineStr">
        <is>
          <t>8943.90625</t>
        </is>
      </c>
      <c r="AN63" t="inlineStr">
        <is>
          <t>0</t>
        </is>
      </c>
      <c r="AO63" t="inlineStr">
        <is>
          <t>7.156925916194675</t>
        </is>
      </c>
      <c r="AP63" t="inlineStr">
        <is>
          <t>0.07908061417751121</t>
        </is>
      </c>
      <c r="AQ63" t="inlineStr">
        <is>
          <t>0.5022700543727736</t>
        </is>
      </c>
      <c r="AR63" t="inlineStr">
        <is>
          <t>17691.78125</t>
        </is>
      </c>
      <c r="AS63" t="inlineStr">
        <is>
          <t>0.7465200024522822</t>
        </is>
      </c>
      <c r="AT63" t="inlineStr">
        <is>
          <t>6582.4375</t>
        </is>
      </c>
      <c r="AU63" t="inlineStr">
        <is>
          <t>0.4223061865195632</t>
        </is>
      </c>
      <c r="AV63" t="inlineStr">
        <is>
          <t>0.6341339030390349</t>
        </is>
      </c>
      <c r="AW63" t="inlineStr">
        <is>
          <t>22469.15625</t>
        </is>
      </c>
      <c r="AX63" t="inlineStr">
        <is>
          <t>0.8313468266662933</t>
        </is>
      </c>
      <c r="AY63" t="inlineStr">
        <is>
          <t>7353.65625</t>
        </is>
      </c>
      <c r="AZ63" t="inlineStr">
        <is>
          <t>0.4654843434691429</t>
        </is>
      </c>
      <c r="BA63" t="inlineStr">
        <is>
          <t>0.02252960141927285</t>
        </is>
      </c>
      <c r="BB63" t="inlineStr">
        <is>
          <t>0.4025350602882477</t>
        </is>
      </c>
      <c r="BC63" t="inlineStr">
        <is>
          <t>14374.96875</t>
        </is>
      </c>
      <c r="BD63" t="inlineStr">
        <is>
          <t>0.7135704305326867</t>
        </is>
      </c>
      <c r="BE63" t="inlineStr">
        <is>
          <t>6355.5</t>
        </is>
      </c>
      <c r="BF63" t="inlineStr">
        <is>
          <t>7.410716414451599</t>
        </is>
      </c>
      <c r="BG63" t="inlineStr">
        <is>
          <t>0.0625</t>
        </is>
      </c>
      <c r="BH63" t="inlineStr">
        <is>
          <t>0</t>
        </is>
      </c>
      <c r="BI63" t="inlineStr">
        <is>
          <t>1.572688987241962</t>
        </is>
      </c>
      <c r="BJ63" t="inlineStr">
        <is>
          <t>0.6587152636640431</t>
        </is>
      </c>
      <c r="BK63" t="inlineStr">
        <is>
          <t>0</t>
        </is>
      </c>
      <c r="BL63" t="inlineStr">
        <is>
          <t>7.2263140823787335</t>
        </is>
      </c>
      <c r="BM63" t="inlineStr">
        <is>
          <t>0.08187777522949533</t>
        </is>
      </c>
      <c r="CC63" t="inlineStr">
        <is>
          <t>0.25390625</t>
        </is>
      </c>
      <c r="CD63" t="inlineStr">
        <is>
          <t>1913</t>
        </is>
      </c>
      <c r="CE63" t="inlineStr">
        <is>
          <t>2048</t>
        </is>
      </c>
      <c r="CF63" t="inlineStr">
        <is>
          <t>1027.328125</t>
        </is>
      </c>
      <c r="CG63" t="inlineStr">
        <is>
          <t>1204.31640625</t>
        </is>
      </c>
      <c r="CH63" t="inlineStr">
        <is>
          <t>195</t>
        </is>
      </c>
      <c r="CI63" t="inlineStr">
        <is>
          <t>195</t>
        </is>
      </c>
      <c r="CJ63" t="inlineStr">
        <is>
          <t>4096</t>
        </is>
      </c>
      <c r="CK63" t="inlineStr">
        <is>
          <t>4096</t>
        </is>
      </c>
      <c r="CL63" t="inlineStr">
        <is>
          <t>4096</t>
        </is>
      </c>
      <c r="CM63" t="inlineStr">
        <is>
          <t>120.93867921829224</t>
        </is>
      </c>
      <c r="CN63" t="inlineStr">
        <is>
          <t>12.627672753005754</t>
        </is>
      </c>
      <c r="CO63" t="inlineStr">
        <is>
          <t>8.241200149001088</t>
        </is>
      </c>
      <c r="CP63" t="inlineStr">
        <is>
          <t>2.0816681711721685e-17</t>
        </is>
      </c>
      <c r="CY63" t="inlineStr">
        <is>
          <t>1</t>
        </is>
      </c>
      <c r="CZ63" t="inlineStr">
        <is>
          <t>-1</t>
        </is>
      </c>
      <c r="DA63" t="inlineStr">
        <is>
          <t>0.3123724229381411</t>
        </is>
      </c>
      <c r="DB63" t="inlineStr">
        <is>
          <t>0</t>
        </is>
      </c>
      <c r="DC63" t="inlineStr">
        <is>
          <t>0</t>
        </is>
      </c>
      <c r="DD63" t="inlineStr">
        <is>
          <t>1</t>
        </is>
      </c>
      <c r="DJ63" t="inlineStr">
        <is>
          <t>0.2185525894165039</t>
        </is>
      </c>
      <c r="DK63" t="inlineStr">
        <is>
          <t>0.007062188349664211</t>
        </is>
      </c>
      <c r="DL63" t="inlineStr">
        <is>
          <t>0.9985697865486145</t>
        </is>
      </c>
      <c r="DY63" t="inlineStr">
        <is>
          <t>0.050756048993207514</t>
        </is>
      </c>
      <c r="DZ63" t="inlineStr">
        <is>
          <t>0.0011313180798424582</t>
        </is>
      </c>
      <c r="EA63" t="inlineStr">
        <is>
          <t>0.0001830799737945199</t>
        </is>
      </c>
      <c r="EB63" t="inlineStr">
        <is>
          <t>0.5728072089841589</t>
        </is>
      </c>
      <c r="EC63" t="inlineStr">
        <is>
          <t>0.05077526421951006</t>
        </is>
      </c>
      <c r="ED63" t="inlineStr">
        <is>
          <t>0.0029073799960315228</t>
        </is>
      </c>
      <c r="EE63" t="inlineStr">
        <is>
          <t>0.007460359949618578</t>
        </is>
      </c>
      <c r="EF63" t="inlineStr">
        <is>
          <t>0.002659435505847796</t>
        </is>
      </c>
      <c r="EG63" t="inlineStr">
        <is>
          <t>0.00048364000394940376</t>
        </is>
      </c>
      <c r="EH63" t="inlineStr">
        <is>
          <t>0</t>
        </is>
      </c>
      <c r="EI63" t="inlineStr">
        <is>
          <t>0</t>
        </is>
      </c>
      <c r="EJ63" t="inlineStr">
        <is>
          <t>0</t>
        </is>
      </c>
      <c r="EO63" t="inlineStr">
        <is>
          <t>1</t>
        </is>
      </c>
      <c r="EP63" t="inlineStr">
        <is>
          <t>0.65234375</t>
        </is>
      </c>
      <c r="EQ63" t="inlineStr">
        <is>
          <t>0</t>
        </is>
      </c>
      <c r="ER63" t="inlineStr">
        <is>
          <t>167</t>
        </is>
      </c>
    </row>
    <row r="64">
      <c r="A64" t="n">
        <v>63</v>
      </c>
      <c r="B64" t="inlineStr">
        <is>
          <t>62</t>
        </is>
      </c>
      <c r="C64" t="inlineStr">
        <is>
          <t>9188.167153403</t>
        </is>
      </c>
      <c r="D64" t="inlineStr">
        <is>
          <t>1788901805.5919883</t>
        </is>
      </c>
      <c r="E64" t="inlineStr">
        <is>
          <t>0.62109375</t>
        </is>
      </c>
      <c r="F64" t="n">
        <v>0.62109375</v>
      </c>
      <c r="G64" t="n">
        <v>0.60390625</v>
      </c>
      <c r="H64" t="inlineStr">
        <is>
          <t>0.0196915864944458</t>
        </is>
      </c>
      <c r="I64" t="n">
        <v>0.0196915864944458</v>
      </c>
      <c r="J64" t="inlineStr">
        <is>
          <t>1.1221837997436523</t>
        </is>
      </c>
      <c r="K64" t="inlineStr">
        <is>
          <t>0.19139200448989868</t>
        </is>
      </c>
      <c r="L64" t="inlineStr">
        <is>
          <t>1</t>
        </is>
      </c>
      <c r="M64" t="inlineStr">
        <is>
          <t>-1</t>
        </is>
      </c>
      <c r="N64" t="inlineStr">
        <is>
          <t>0.5</t>
        </is>
      </c>
      <c r="O64" t="inlineStr">
        <is>
          <t>0.4133322238922119</t>
        </is>
      </c>
      <c r="P64" t="inlineStr">
        <is>
          <t>0.002629294525831938</t>
        </is>
      </c>
      <c r="Q64" t="inlineStr">
        <is>
          <t>1.0074396133422852</t>
        </is>
      </c>
      <c r="R64" t="inlineStr">
        <is>
          <t>0.9899028539657593</t>
        </is>
      </c>
      <c r="S64" t="inlineStr">
        <is>
          <t>0.9611024856567383</t>
        </is>
      </c>
      <c r="T64" t="inlineStr">
        <is>
          <t>0</t>
        </is>
      </c>
      <c r="U64" t="inlineStr">
        <is>
          <t>0</t>
        </is>
      </c>
      <c r="V64" t="inlineStr">
        <is>
          <t>0.01092235092073679</t>
        </is>
      </c>
      <c r="W64" t="inlineStr">
        <is>
          <t>0.0008058941457420588</t>
        </is>
      </c>
      <c r="X64" t="inlineStr">
        <is>
          <t>1.000806212425232</t>
        </is>
      </c>
      <c r="Y64" t="inlineStr">
        <is>
          <t>0.18238422274589539</t>
        </is>
      </c>
      <c r="Z64" t="inlineStr">
        <is>
          <t>0.030575992539525032</t>
        </is>
      </c>
      <c r="AA64" t="inlineStr">
        <is>
          <t>0.029964718967676163</t>
        </is>
      </c>
      <c r="AB64" t="inlineStr">
        <is>
          <t>0.010195421054959297</t>
        </is>
      </c>
      <c r="AC64" t="inlineStr">
        <is>
          <t>0.0008058941457420588</t>
        </is>
      </c>
      <c r="AD64" t="inlineStr">
        <is>
          <t>1</t>
        </is>
      </c>
      <c r="AE64" t="inlineStr">
        <is>
          <t>1</t>
        </is>
      </c>
      <c r="AF64" t="inlineStr">
        <is>
          <t>0.0008058941457420588</t>
        </is>
      </c>
      <c r="AG64" t="inlineStr">
        <is>
          <t>1</t>
        </is>
      </c>
      <c r="AH64" t="inlineStr">
        <is>
          <t>7.03125</t>
        </is>
      </c>
      <c r="AI64" t="inlineStr">
        <is>
          <t>260.9375</t>
        </is>
      </c>
      <c r="AJ64" t="inlineStr">
        <is>
          <t>0.011367323900907523</t>
        </is>
      </c>
      <c r="AK64" t="inlineStr">
        <is>
          <t>0.03125</t>
        </is>
      </c>
      <c r="AL64" t="inlineStr">
        <is>
          <t>0</t>
        </is>
      </c>
      <c r="AM64" t="inlineStr">
        <is>
          <t>8218.625</t>
        </is>
      </c>
      <c r="AN64" t="inlineStr">
        <is>
          <t>0</t>
        </is>
      </c>
      <c r="AO64" t="inlineStr">
        <is>
          <t>12.908058429626259</t>
        </is>
      </c>
      <c r="AP64" t="inlineStr">
        <is>
          <t>0.09001763371203739</t>
        </is>
      </c>
      <c r="AQ64" t="inlineStr">
        <is>
          <t>0.5001768477498794</t>
        </is>
      </c>
      <c r="AR64" t="inlineStr">
        <is>
          <t>16066.75</t>
        </is>
      </c>
      <c r="AS64" t="inlineStr">
        <is>
          <t>0.7436188827434647</t>
        </is>
      </c>
      <c r="AT64" t="inlineStr">
        <is>
          <t>5978.71875</t>
        </is>
      </c>
      <c r="AU64" t="inlineStr">
        <is>
          <t>0.3599623888731003</t>
        </is>
      </c>
      <c r="AV64" t="inlineStr">
        <is>
          <t>0.6320155978849722</t>
        </is>
      </c>
      <c r="AW64" t="inlineStr">
        <is>
          <t>20495.34375</t>
        </is>
      </c>
      <c r="AX64" t="inlineStr">
        <is>
          <t>0.8286116914580328</t>
        </is>
      </c>
      <c r="AY64" t="inlineStr">
        <is>
          <t>6699.15625</t>
        </is>
      </c>
      <c r="AZ64" t="inlineStr">
        <is>
          <t>0.44235625118017197</t>
        </is>
      </c>
      <c r="BA64" t="inlineStr">
        <is>
          <t>0.020203827695220243</t>
        </is>
      </c>
      <c r="BB64" t="inlineStr">
        <is>
          <t>0.3973268859155533</t>
        </is>
      </c>
      <c r="BC64" t="inlineStr">
        <is>
          <t>13012.4375</t>
        </is>
      </c>
      <c r="BD64" t="inlineStr">
        <is>
          <t>0.7068481452782629</t>
        </is>
      </c>
      <c r="BE64" t="inlineStr">
        <is>
          <t>5766.375</t>
        </is>
      </c>
      <c r="BF64" t="inlineStr">
        <is>
          <t>6.770534038543701</t>
        </is>
      </c>
      <c r="BG64" t="inlineStr">
        <is>
          <t>0.03125</t>
        </is>
      </c>
      <c r="BH64" t="inlineStr">
        <is>
          <t>0</t>
        </is>
      </c>
      <c r="BI64" t="inlineStr">
        <is>
          <t>1.5111575542822924</t>
        </is>
      </c>
      <c r="BJ64" t="inlineStr">
        <is>
          <t>0.6596217416764085</t>
        </is>
      </c>
      <c r="BK64" t="inlineStr">
        <is>
          <t>0</t>
        </is>
      </c>
      <c r="BL64" t="inlineStr">
        <is>
          <t>12.874994166822667</t>
        </is>
      </c>
      <c r="BM64" t="inlineStr">
        <is>
          <t>0.0962238489774786</t>
        </is>
      </c>
      <c r="CC64" t="inlineStr">
        <is>
          <t>0.25</t>
        </is>
      </c>
      <c r="CD64" t="inlineStr">
        <is>
          <t>1874</t>
        </is>
      </c>
      <c r="CE64" t="inlineStr">
        <is>
          <t>2048</t>
        </is>
      </c>
      <c r="CF64" t="inlineStr">
        <is>
          <t>980.09375</t>
        </is>
      </c>
      <c r="CG64" t="inlineStr">
        <is>
          <t>1143.4765625</t>
        </is>
      </c>
      <c r="CH64" t="inlineStr">
        <is>
          <t>237</t>
        </is>
      </c>
      <c r="CI64" t="inlineStr">
        <is>
          <t>237</t>
        </is>
      </c>
      <c r="CJ64" t="inlineStr">
        <is>
          <t>4096</t>
        </is>
      </c>
      <c r="CK64" t="inlineStr">
        <is>
          <t>4096</t>
        </is>
      </c>
      <c r="CL64" t="inlineStr">
        <is>
          <t>4096</t>
        </is>
      </c>
      <c r="CM64" t="inlineStr">
        <is>
          <t>116.87337684631348</t>
        </is>
      </c>
      <c r="CN64" t="inlineStr">
        <is>
          <t>12.401150227990001</t>
        </is>
      </c>
      <c r="CO64" t="inlineStr">
        <is>
          <t>8.138981131021865</t>
        </is>
      </c>
      <c r="CP64" t="inlineStr">
        <is>
          <t>9.974659986866641e-18</t>
        </is>
      </c>
      <c r="CY64" t="inlineStr">
        <is>
          <t>1</t>
        </is>
      </c>
      <c r="CZ64" t="inlineStr">
        <is>
          <t>-1</t>
        </is>
      </c>
      <c r="DA64" t="inlineStr">
        <is>
          <t>0.2890431081471187</t>
        </is>
      </c>
      <c r="DB64" t="inlineStr">
        <is>
          <t>0</t>
        </is>
      </c>
      <c r="DC64" t="inlineStr">
        <is>
          <t>0</t>
        </is>
      </c>
      <c r="DD64" t="inlineStr">
        <is>
          <t>1</t>
        </is>
      </c>
      <c r="DJ64" t="inlineStr">
        <is>
          <t>0.2191615104675293</t>
        </is>
      </c>
      <c r="DK64" t="inlineStr">
        <is>
          <t>0.0072044194675982</t>
        </is>
      </c>
      <c r="DL64" t="inlineStr">
        <is>
          <t>0.9985337257385254</t>
        </is>
      </c>
      <c r="DY64" t="inlineStr">
        <is>
          <t>0.004904509987682104</t>
        </is>
      </c>
      <c r="DZ64" t="inlineStr">
        <is>
          <t>0.000993456818832783</t>
        </is>
      </c>
      <c r="EA64" t="inlineStr">
        <is>
          <t>0.00019196997163817286</t>
        </is>
      </c>
      <c r="EB64" t="inlineStr">
        <is>
          <t>0.5557991290115751</t>
        </is>
      </c>
      <c r="EC64" t="inlineStr">
        <is>
          <t>0.051403253676426175</t>
        </is>
      </c>
      <c r="ED64" t="inlineStr">
        <is>
          <t>0.0045820100349374115</t>
        </is>
      </c>
      <c r="EE64" t="inlineStr">
        <is>
          <t>0.009386129037011415</t>
        </is>
      </c>
      <c r="EF64" t="inlineStr">
        <is>
          <t>0.002402464375791169</t>
        </is>
      </c>
      <c r="EG64" t="inlineStr">
        <is>
          <t>0.0004469600389711559</t>
        </is>
      </c>
      <c r="EH64" t="inlineStr">
        <is>
          <t>0</t>
        </is>
      </c>
      <c r="EI64" t="inlineStr">
        <is>
          <t>0</t>
        </is>
      </c>
      <c r="EJ64" t="inlineStr">
        <is>
          <t>0</t>
        </is>
      </c>
      <c r="EO64" t="inlineStr">
        <is>
          <t>1</t>
        </is>
      </c>
      <c r="EP64" t="inlineStr">
        <is>
          <t>0.62109375</t>
        </is>
      </c>
      <c r="EQ64" t="inlineStr">
        <is>
          <t>0</t>
        </is>
      </c>
      <c r="ER64" t="inlineStr">
        <is>
          <t>159</t>
        </is>
      </c>
    </row>
    <row r="65">
      <c r="A65" t="n">
        <v>64</v>
      </c>
      <c r="B65" t="inlineStr">
        <is>
          <t>63</t>
        </is>
      </c>
      <c r="C65" t="inlineStr">
        <is>
          <t>9327.304332778</t>
        </is>
      </c>
      <c r="D65" t="inlineStr">
        <is>
          <t>1788901938.907068</t>
        </is>
      </c>
      <c r="E65" t="inlineStr">
        <is>
          <t>0.52734375</t>
        </is>
      </c>
      <c r="F65" t="n">
        <v>0.52734375</v>
      </c>
      <c r="G65" t="n">
        <v>0.594140625</v>
      </c>
      <c r="H65" t="inlineStr">
        <is>
          <t>0.019718950614333153</t>
        </is>
      </c>
      <c r="I65" t="n">
        <v>0.01971895061433315</v>
      </c>
      <c r="J65" t="inlineStr">
        <is>
          <t>1.0572562217712402</t>
        </is>
      </c>
      <c r="K65" t="inlineStr">
        <is>
          <t>0.1590319275856018</t>
        </is>
      </c>
      <c r="L65" t="inlineStr">
        <is>
          <t>1</t>
        </is>
      </c>
      <c r="M65" t="inlineStr">
        <is>
          <t>-1</t>
        </is>
      </c>
      <c r="N65" t="inlineStr">
        <is>
          <t>0.46875</t>
        </is>
      </c>
      <c r="O65" t="inlineStr">
        <is>
          <t>0.4105033278465271</t>
        </is>
      </c>
      <c r="P65" t="inlineStr">
        <is>
          <t>0.0024973764084279537</t>
        </is>
      </c>
      <c r="Q65" t="inlineStr">
        <is>
          <t>1.006739616394043</t>
        </is>
      </c>
      <c r="R65" t="inlineStr">
        <is>
          <t>0.9907567501068115</t>
        </is>
      </c>
      <c r="S65" t="inlineStr">
        <is>
          <t>0.9119324684143066</t>
        </is>
      </c>
      <c r="T65" t="inlineStr">
        <is>
          <t>0</t>
        </is>
      </c>
      <c r="U65" t="inlineStr">
        <is>
          <t>0</t>
        </is>
      </c>
      <c r="V65" t="inlineStr">
        <is>
          <t>0.010382181033492088</t>
        </is>
      </c>
      <c r="W65" t="inlineStr">
        <is>
          <t>0.0006635872414335608</t>
        </is>
      </c>
      <c r="X65" t="inlineStr">
        <is>
          <t>1.0006638765335083</t>
        </is>
      </c>
      <c r="Y65" t="inlineStr">
        <is>
          <t>0.2114274650812149</t>
        </is>
      </c>
      <c r="Z65" t="inlineStr">
        <is>
          <t>0.013568359427154064</t>
        </is>
      </c>
      <c r="AA65" t="inlineStr">
        <is>
          <t>0.013271462172269821</t>
        </is>
      </c>
      <c r="AB65" t="inlineStr">
        <is>
          <t>0.009348412975668907</t>
        </is>
      </c>
      <c r="AC65" t="inlineStr">
        <is>
          <t>0.0006635872414335608</t>
        </is>
      </c>
      <c r="AD65" t="inlineStr">
        <is>
          <t>1</t>
        </is>
      </c>
      <c r="AE65" t="inlineStr">
        <is>
          <t>1</t>
        </is>
      </c>
      <c r="AF65" t="inlineStr">
        <is>
          <t>0.0006635872414335608</t>
        </is>
      </c>
      <c r="AG65" t="inlineStr">
        <is>
          <t>1</t>
        </is>
      </c>
      <c r="AH65" t="inlineStr">
        <is>
          <t>7.03125</t>
        </is>
      </c>
      <c r="AI65" t="inlineStr">
        <is>
          <t>232.40625</t>
        </is>
      </c>
      <c r="AJ65" t="inlineStr">
        <is>
          <t>0.01065899945635717</t>
        </is>
      </c>
      <c r="AK65" t="inlineStr">
        <is>
          <t>0.03125</t>
        </is>
      </c>
      <c r="AL65" t="inlineStr">
        <is>
          <t>0</t>
        </is>
      </c>
      <c r="AM65" t="inlineStr">
        <is>
          <t>7840.75</t>
        </is>
      </c>
      <c r="AN65" t="inlineStr">
        <is>
          <t>0</t>
        </is>
      </c>
      <c r="AO65" t="inlineStr">
        <is>
          <t>6.724031844219008</t>
        </is>
      </c>
      <c r="AP65" t="inlineStr">
        <is>
          <t>0.15953135733065305</t>
        </is>
      </c>
      <c r="AQ65" t="inlineStr">
        <is>
          <t>0.501733596137119</t>
        </is>
      </c>
      <c r="AR65" t="inlineStr">
        <is>
          <t>15566.9375</t>
        </is>
      </c>
      <c r="AS65" t="inlineStr">
        <is>
          <t>0.7462235751390928</t>
        </is>
      </c>
      <c r="AT65" t="inlineStr">
        <is>
          <t>5790.875</t>
        </is>
      </c>
      <c r="AU65" t="inlineStr">
        <is>
          <t>0.3888718895614147</t>
        </is>
      </c>
      <c r="AV65" t="inlineStr">
        <is>
          <t>0.6366574863988765</t>
        </is>
      </c>
      <c r="AW65" t="inlineStr">
        <is>
          <t>19841.125</t>
        </is>
      </c>
      <c r="AX65" t="inlineStr">
        <is>
          <t>0.8331200220702916</t>
        </is>
      </c>
      <c r="AY65" t="inlineStr">
        <is>
          <t>6482.6875</t>
        </is>
      </c>
      <c r="AZ65" t="inlineStr">
        <is>
          <t>0.46434191800653934</t>
        </is>
      </c>
      <c r="BA65" t="inlineStr">
        <is>
          <t>0.019582011052508036</t>
        </is>
      </c>
      <c r="BB65" t="inlineStr">
        <is>
          <t>0.39090023399476503</t>
        </is>
      </c>
      <c r="BC65" t="inlineStr">
        <is>
          <t>12402</t>
        </is>
      </c>
      <c r="BD65" t="inlineStr">
        <is>
          <t>0.699501706432046</t>
        </is>
      </c>
      <c r="BE65" t="inlineStr">
        <is>
          <t>5514.5</t>
        </is>
      </c>
      <c r="BF65" t="inlineStr">
        <is>
          <t>6.181903660297394</t>
        </is>
      </c>
      <c r="BG65" t="inlineStr">
        <is>
          <t>0.03125</t>
        </is>
      </c>
      <c r="BH65" t="inlineStr">
        <is>
          <t>0</t>
        </is>
      </c>
      <c r="BI65" t="inlineStr">
        <is>
          <t>1.552767768206018</t>
        </is>
      </c>
      <c r="BJ65" t="inlineStr">
        <is>
          <t>0.6545475673879712</t>
        </is>
      </c>
      <c r="BK65" t="inlineStr">
        <is>
          <t>0</t>
        </is>
      </c>
      <c r="BL65" t="inlineStr">
        <is>
          <t>6.203609778884363</t>
        </is>
      </c>
      <c r="BM65" t="inlineStr">
        <is>
          <t>0.1661373797557093</t>
        </is>
      </c>
      <c r="CC65" t="inlineStr">
        <is>
          <t>0.3125</t>
        </is>
      </c>
      <c r="CD65" t="inlineStr">
        <is>
          <t>1913</t>
        </is>
      </c>
      <c r="CE65" t="inlineStr">
        <is>
          <t>2048</t>
        </is>
      </c>
      <c r="CF65" t="inlineStr">
        <is>
          <t>1052.890625</t>
        </is>
      </c>
      <c r="CG65" t="inlineStr">
        <is>
          <t>1235.83203125</t>
        </is>
      </c>
      <c r="CH65" t="inlineStr">
        <is>
          <t>211</t>
        </is>
      </c>
      <c r="CI65" t="inlineStr">
        <is>
          <t>211</t>
        </is>
      </c>
      <c r="CJ65" t="inlineStr">
        <is>
          <t>4096</t>
        </is>
      </c>
      <c r="CK65" t="inlineStr">
        <is>
          <t>4096</t>
        </is>
      </c>
      <c r="CL65" t="inlineStr">
        <is>
          <t>4096</t>
        </is>
      </c>
      <c r="CM65" t="inlineStr">
        <is>
          <t>122.30388689041138</t>
        </is>
      </c>
      <c r="CN65" t="inlineStr">
        <is>
          <t>12.715739301987924</t>
        </is>
      </c>
      <c r="CO65" t="inlineStr">
        <is>
          <t>7.986009564017877</t>
        </is>
      </c>
      <c r="CP65" t="inlineStr">
        <is>
          <t>6.938893903907228e-18</t>
        </is>
      </c>
      <c r="CY65" t="inlineStr">
        <is>
          <t>1</t>
        </is>
      </c>
      <c r="CZ65" t="inlineStr">
        <is>
          <t>-1</t>
        </is>
      </c>
      <c r="DA65" t="inlineStr">
        <is>
          <t>0.2934227986634818</t>
        </is>
      </c>
      <c r="DB65" t="inlineStr">
        <is>
          <t>0</t>
        </is>
      </c>
      <c r="DC65" t="inlineStr">
        <is>
          <t>0</t>
        </is>
      </c>
      <c r="DD65" t="inlineStr">
        <is>
          <t>1</t>
        </is>
      </c>
      <c r="DJ65" t="inlineStr">
        <is>
          <t>0.19952774047851562</t>
        </is>
      </c>
      <c r="DK65" t="inlineStr">
        <is>
          <t>0.00721043860539794</t>
        </is>
      </c>
      <c r="DL65" t="inlineStr">
        <is>
          <t>0.9985422492027283</t>
        </is>
      </c>
      <c r="DY65" t="inlineStr">
        <is>
          <t>0.004895149962976575</t>
        </is>
      </c>
      <c r="DZ65" t="inlineStr">
        <is>
          <t>0.0009950182663942542</t>
        </is>
      </c>
      <c r="EA65" t="inlineStr">
        <is>
          <t>0.00018040998838841915</t>
        </is>
      </c>
      <c r="EB65" t="inlineStr">
        <is>
          <t>0.6012730480288155</t>
        </is>
      </c>
      <c r="EC65" t="inlineStr">
        <is>
          <t>0.0716712746407211</t>
        </is>
      </c>
      <c r="ED65" t="inlineStr">
        <is>
          <t>0.007072389998938888</t>
        </is>
      </c>
      <c r="EE65" t="inlineStr">
        <is>
          <t>0.053636847995221615</t>
        </is>
      </c>
      <c r="EF65" t="inlineStr">
        <is>
          <t>0.0028352278404781828</t>
        </is>
      </c>
      <c r="EG65" t="inlineStr">
        <is>
          <t>0.0004632299533113837</t>
        </is>
      </c>
      <c r="EH65" t="inlineStr">
        <is>
          <t>0</t>
        </is>
      </c>
      <c r="EI65" t="inlineStr">
        <is>
          <t>0</t>
        </is>
      </c>
      <c r="EJ65" t="inlineStr">
        <is>
          <t>0</t>
        </is>
      </c>
      <c r="EO65" t="inlineStr">
        <is>
          <t>1</t>
        </is>
      </c>
      <c r="EP65" t="inlineStr">
        <is>
          <t>0.52734375</t>
        </is>
      </c>
      <c r="EQ65" t="inlineStr">
        <is>
          <t>0</t>
        </is>
      </c>
      <c r="ER65" t="inlineStr">
        <is>
          <t>135</t>
        </is>
      </c>
    </row>
    <row r="66">
      <c r="A66" t="n">
        <v>65</v>
      </c>
      <c r="B66" t="inlineStr">
        <is>
          <t>64</t>
        </is>
      </c>
      <c r="C66" t="inlineStr">
        <is>
          <t>9460.441307793</t>
        </is>
      </c>
      <c r="D66" t="inlineStr">
        <is>
          <t>1788902077.762923</t>
        </is>
      </c>
      <c r="E66" t="inlineStr">
        <is>
          <t>0.42578125</t>
        </is>
      </c>
      <c r="F66" t="n">
        <v>0.42578125</v>
      </c>
      <c r="G66" t="n">
        <v>0.568359375</v>
      </c>
      <c r="H66" t="inlineStr">
        <is>
          <t>0.019409900531172752</t>
        </is>
      </c>
      <c r="I66" t="n">
        <v>0.01940990053117275</v>
      </c>
      <c r="J66" t="inlineStr">
        <is>
          <t>1.3303802013397217</t>
        </is>
      </c>
      <c r="K66" t="inlineStr">
        <is>
          <t>0.14320731163024902</t>
        </is>
      </c>
      <c r="L66" t="inlineStr">
        <is>
          <t>1</t>
        </is>
      </c>
      <c r="M66" t="inlineStr">
        <is>
          <t>-1</t>
        </is>
      </c>
      <c r="N66" t="inlineStr">
        <is>
          <t>0.34375</t>
        </is>
      </c>
      <c r="O66" t="inlineStr">
        <is>
          <t>0.4248776435852051</t>
        </is>
      </c>
      <c r="P66" t="inlineStr">
        <is>
          <t>0.002999568823724985</t>
        </is>
      </c>
      <c r="Q66" t="inlineStr">
        <is>
          <t>1.0070180892944336</t>
        </is>
      </c>
      <c r="R66" t="inlineStr">
        <is>
          <t>0.9898552894592285</t>
        </is>
      </c>
      <c r="S66" t="inlineStr">
        <is>
          <t>0.9522948265075684</t>
        </is>
      </c>
      <c r="T66" t="inlineStr">
        <is>
          <t>0</t>
        </is>
      </c>
      <c r="U66" t="inlineStr">
        <is>
          <t>0</t>
        </is>
      </c>
      <c r="V66" t="inlineStr">
        <is>
          <t>0.011038897559046745</t>
        </is>
      </c>
      <c r="W66" t="inlineStr">
        <is>
          <t>0.0010003747884184122</t>
        </is>
      </c>
      <c r="X66" t="inlineStr">
        <is>
          <t>1.0010008811950684</t>
        </is>
      </c>
      <c r="Y66" t="inlineStr">
        <is>
          <t>0.15716052055358887</t>
        </is>
      </c>
      <c r="Z66" t="inlineStr">
        <is>
          <t>-0.016175175085663795</t>
        </is>
      </c>
      <c r="AA66" t="inlineStr">
        <is>
          <t>-0.015842724591493607</t>
        </is>
      </c>
      <c r="AB66" t="inlineStr">
        <is>
          <t>0.010245954617857933</t>
        </is>
      </c>
      <c r="AC66" t="inlineStr">
        <is>
          <t>0.0010003747884184122</t>
        </is>
      </c>
      <c r="AD66" t="inlineStr">
        <is>
          <t>1</t>
        </is>
      </c>
      <c r="AE66" t="inlineStr">
        <is>
          <t>1</t>
        </is>
      </c>
      <c r="AF66" t="inlineStr">
        <is>
          <t>0.0010003747884184122</t>
        </is>
      </c>
      <c r="AG66" t="inlineStr">
        <is>
          <t>1</t>
        </is>
      </c>
      <c r="AH66" t="inlineStr">
        <is>
          <t>7</t>
        </is>
      </c>
      <c r="AI66" t="inlineStr">
        <is>
          <t>274.125</t>
        </is>
      </c>
      <c r="AJ66" t="inlineStr">
        <is>
          <t>0.011437797328367603</t>
        </is>
      </c>
      <c r="AK66" t="inlineStr">
        <is>
          <t>0.03125</t>
        </is>
      </c>
      <c r="AL66" t="inlineStr">
        <is>
          <t>0</t>
        </is>
      </c>
      <c r="AM66" t="inlineStr">
        <is>
          <t>8423.125</t>
        </is>
      </c>
      <c r="AN66" t="inlineStr">
        <is>
          <t>0</t>
        </is>
      </c>
      <c r="AO66" t="inlineStr">
        <is>
          <t>6.883905488375392</t>
        </is>
      </c>
      <c r="AP66" t="inlineStr">
        <is>
          <t>0.11208345942264591</t>
        </is>
      </c>
      <c r="AQ66" t="inlineStr">
        <is>
          <t>0.5102018234297715</t>
        </is>
      </c>
      <c r="AR66" t="inlineStr">
        <is>
          <t>16753.6875</t>
        </is>
      </c>
      <c r="AS66" t="inlineStr">
        <is>
          <t>0.757448830998039</t>
        </is>
      </c>
      <c r="AT66" t="inlineStr">
        <is>
          <t>6231.28125</t>
        </is>
      </c>
      <c r="AU66" t="inlineStr">
        <is>
          <t>0.3814411908388138</t>
        </is>
      </c>
      <c r="AV66" t="inlineStr">
        <is>
          <t>0.6397440335625866</t>
        </is>
      </c>
      <c r="AW66" t="inlineStr">
        <is>
          <t>21280.03125</t>
        </is>
      </c>
      <c r="AX66" t="inlineStr">
        <is>
          <t>0.8405757079048478</t>
        </is>
      </c>
      <c r="AY66" t="inlineStr">
        <is>
          <t>6964.3125</t>
        </is>
      </c>
      <c r="AZ66" t="inlineStr">
        <is>
          <t>0.4931328259408474</t>
        </is>
      </c>
      <c r="BA66" t="inlineStr">
        <is>
          <t>0.02004890677780377</t>
        </is>
      </c>
      <c r="BB66" t="inlineStr">
        <is>
          <t>0.4068636494488401</t>
        </is>
      </c>
      <c r="BC66" t="inlineStr">
        <is>
          <t>13628.71875</t>
        </is>
      </c>
      <c r="BD66" t="inlineStr">
        <is>
          <t>0.7232777241145716</t>
        </is>
      </c>
      <c r="BE66" t="inlineStr">
        <is>
          <t>6035.125</t>
        </is>
      </c>
      <c r="BF66" t="inlineStr">
        <is>
          <t>6.9685879945755005</t>
        </is>
      </c>
      <c r="BG66" t="inlineStr">
        <is>
          <t>0</t>
        </is>
      </c>
      <c r="BH66" t="inlineStr">
        <is>
          <t>0</t>
        </is>
      </c>
      <c r="BI66" t="inlineStr">
        <is>
          <t>1.4978814298002936</t>
        </is>
      </c>
      <c r="BJ66" t="inlineStr">
        <is>
          <t>0.6369575356187929</t>
        </is>
      </c>
      <c r="BK66" t="inlineStr">
        <is>
          <t>0</t>
        </is>
      </c>
      <c r="BL66" t="inlineStr">
        <is>
          <t>6.93859772545027</t>
        </is>
      </c>
      <c r="BM66" t="inlineStr">
        <is>
          <t>0.11872144676961097</t>
        </is>
      </c>
      <c r="CC66" t="inlineStr">
        <is>
          <t>0.38671875</t>
        </is>
      </c>
      <c r="CD66" t="inlineStr">
        <is>
          <t>1939</t>
        </is>
      </c>
      <c r="CE66" t="inlineStr">
        <is>
          <t>2048</t>
        </is>
      </c>
      <c r="CF66" t="inlineStr">
        <is>
          <t>1257.12890625</t>
        </is>
      </c>
      <c r="CG66" t="inlineStr">
        <is>
          <t>1479.08984375</t>
        </is>
      </c>
      <c r="CH66" t="inlineStr">
        <is>
          <t>302</t>
        </is>
      </c>
      <c r="CI66" t="inlineStr">
        <is>
          <t>302</t>
        </is>
      </c>
      <c r="CJ66" t="inlineStr">
        <is>
          <t>4096</t>
        </is>
      </c>
      <c r="CK66" t="inlineStr">
        <is>
          <t>4096</t>
        </is>
      </c>
      <c r="CL66" t="inlineStr">
        <is>
          <t>4096</t>
        </is>
      </c>
      <c r="CM66" t="inlineStr">
        <is>
          <t>127.91587018966675</t>
        </is>
      </c>
      <c r="CN66" t="inlineStr">
        <is>
          <t>13.846328729996458</t>
        </is>
      </c>
      <c r="CO66" t="inlineStr">
        <is>
          <t>8.224239579983987</t>
        </is>
      </c>
      <c r="CP66" t="inlineStr">
        <is>
          <t>4.336808689942018e-18</t>
        </is>
      </c>
      <c r="CY66" t="inlineStr">
        <is>
          <t>1</t>
        </is>
      </c>
      <c r="CZ66" t="inlineStr">
        <is>
          <t>-1</t>
        </is>
      </c>
      <c r="DA66" t="inlineStr">
        <is>
          <t>0.3282995769794685</t>
        </is>
      </c>
      <c r="DB66" t="inlineStr">
        <is>
          <t>0</t>
        </is>
      </c>
      <c r="DC66" t="inlineStr">
        <is>
          <t>0</t>
        </is>
      </c>
      <c r="DD66" t="inlineStr">
        <is>
          <t>1</t>
        </is>
      </c>
      <c r="DJ66" t="inlineStr">
        <is>
          <t>0.4934227466583252</t>
        </is>
      </c>
      <c r="DK66" t="inlineStr">
        <is>
          <t>0.007056973874568939</t>
        </is>
      </c>
      <c r="DL66" t="inlineStr">
        <is>
          <t>0.998555600643158</t>
        </is>
      </c>
      <c r="DY66" t="inlineStr">
        <is>
          <t>0.006049910036381334</t>
        </is>
      </c>
      <c r="DZ66" t="inlineStr">
        <is>
          <t>0.001082132112742329</t>
        </is>
      </c>
      <c r="EA66" t="inlineStr">
        <is>
          <t>0.0001860699849203229</t>
        </is>
      </c>
      <c r="EB66" t="inlineStr">
        <is>
          <t>0.6519232869613916</t>
        </is>
      </c>
      <c r="EC66" t="inlineStr">
        <is>
          <t>0.06561809767481463</t>
        </is>
      </c>
      <c r="ED66" t="inlineStr">
        <is>
          <t>0.00246992998290807</t>
        </is>
      </c>
      <c r="EE66" t="inlineStr">
        <is>
          <t>0.010994549025781453</t>
        </is>
      </c>
      <c r="EF66" t="inlineStr">
        <is>
          <t>0.0032220283553670015</t>
        </is>
      </c>
      <c r="EG66" t="inlineStr">
        <is>
          <t>0.0005478700040839612</t>
        </is>
      </c>
      <c r="EH66" t="inlineStr">
        <is>
          <t>0</t>
        </is>
      </c>
      <c r="EI66" t="inlineStr">
        <is>
          <t>0</t>
        </is>
      </c>
      <c r="EJ66" t="inlineStr">
        <is>
          <t>0</t>
        </is>
      </c>
      <c r="EO66" t="inlineStr">
        <is>
          <t>1</t>
        </is>
      </c>
      <c r="EP66" t="inlineStr">
        <is>
          <t>0.42578125</t>
        </is>
      </c>
      <c r="EQ66" t="inlineStr">
        <is>
          <t>0</t>
        </is>
      </c>
      <c r="ER66" t="inlineStr">
        <is>
          <t>109</t>
        </is>
      </c>
    </row>
    <row r="67">
      <c r="A67" t="n">
        <v>66</v>
      </c>
      <c r="B67" t="inlineStr">
        <is>
          <t>65</t>
        </is>
      </c>
      <c r="C67" t="inlineStr">
        <is>
          <t>9589.84890772</t>
        </is>
      </c>
      <c r="D67" t="inlineStr">
        <is>
          <t>1788902210.8164797</t>
        </is>
      </c>
      <c r="E67" t="inlineStr">
        <is>
          <t>0.44140625</t>
        </is>
      </c>
      <c r="F67" t="n">
        <v>0.44140625</v>
      </c>
      <c r="G67" t="n">
        <v>0.55234375</v>
      </c>
      <c r="H67" t="inlineStr">
        <is>
          <t>0.019811274483799934</t>
        </is>
      </c>
      <c r="I67" t="n">
        <v>0.01981127448379993</v>
      </c>
      <c r="J67" t="inlineStr">
        <is>
          <t>0.7324416637420654</t>
        </is>
      </c>
      <c r="K67" t="inlineStr">
        <is>
          <t>0.19264903664588928</t>
        </is>
      </c>
      <c r="L67" t="inlineStr">
        <is>
          <t>1</t>
        </is>
      </c>
      <c r="M67" t="inlineStr">
        <is>
          <t>-1</t>
        </is>
      </c>
      <c r="N67" t="inlineStr">
        <is>
          <t>0.46875</t>
        </is>
      </c>
      <c r="O67" t="inlineStr">
        <is>
          <t>0.40319377183914185</t>
        </is>
      </c>
      <c r="P67" t="inlineStr">
        <is>
          <t>0.0030465933959931135</t>
        </is>
      </c>
      <c r="Q67" t="inlineStr">
        <is>
          <t>1.004532814025879</t>
        </is>
      </c>
      <c r="R67" t="inlineStr">
        <is>
          <t>0.9893227815628052</t>
        </is>
      </c>
      <c r="S67" t="inlineStr">
        <is>
          <t>0.949772834777832</t>
        </is>
      </c>
      <c r="T67" t="inlineStr">
        <is>
          <t>0</t>
        </is>
      </c>
      <c r="U67" t="inlineStr">
        <is>
          <t>0</t>
        </is>
      </c>
      <c r="V67" t="inlineStr">
        <is>
          <t>0.010992918163537979</t>
        </is>
      </c>
      <c r="W67" t="inlineStr">
        <is>
          <t>0.0009364961879327893</t>
        </is>
      </c>
      <c r="X67" t="inlineStr">
        <is>
          <t>1.0009368658065796</t>
        </is>
      </c>
      <c r="Y67" t="inlineStr">
        <is>
          <t>0.22253012657165527</t>
        </is>
      </c>
      <c r="Z67" t="inlineStr">
        <is>
          <t>0.010338693857192993</t>
        </is>
      </c>
      <c r="AA67" t="inlineStr">
        <is>
          <t>0.010163946077227592</t>
        </is>
      </c>
      <c r="AB67" t="inlineStr">
        <is>
          <t>0.010761477053165436</t>
        </is>
      </c>
      <c r="AC67" t="inlineStr">
        <is>
          <t>0.0009364961879327893</t>
        </is>
      </c>
      <c r="AD67" t="inlineStr">
        <is>
          <t>1</t>
        </is>
      </c>
      <c r="AE67" t="inlineStr">
        <is>
          <t>1</t>
        </is>
      </c>
      <c r="AF67" t="inlineStr">
        <is>
          <t>0.0009364961879327893</t>
        </is>
      </c>
      <c r="AG67" t="inlineStr">
        <is>
          <t>1</t>
        </is>
      </c>
      <c r="AH67" t="inlineStr">
        <is>
          <t>7.0625</t>
        </is>
      </c>
      <c r="AI67" t="inlineStr">
        <is>
          <t>333.71875</t>
        </is>
      </c>
      <c r="AJ67" t="inlineStr">
        <is>
          <t>0.011805725401897733</t>
        </is>
      </c>
      <c r="AK67" t="inlineStr">
        <is>
          <t>0.03125</t>
        </is>
      </c>
      <c r="AL67" t="inlineStr">
        <is>
          <t>0</t>
        </is>
      </c>
      <c r="AM67" t="inlineStr">
        <is>
          <t>10057.03125</t>
        </is>
      </c>
      <c r="AN67" t="inlineStr">
        <is>
          <t>0</t>
        </is>
      </c>
      <c r="AO67" t="inlineStr">
        <is>
          <t>13.250827947635337</t>
        </is>
      </c>
      <c r="AP67" t="inlineStr">
        <is>
          <t>0.044517045163013934</t>
        </is>
      </c>
      <c r="AQ67" t="inlineStr">
        <is>
          <t>0.49759509735340623</t>
        </is>
      </c>
      <c r="AR67" t="inlineStr">
        <is>
          <t>19816.75</t>
        </is>
      </c>
      <c r="AS67" t="inlineStr">
        <is>
          <t>0.7406994810769539</t>
        </is>
      </c>
      <c r="AT67" t="inlineStr">
        <is>
          <t>7378.75</t>
        </is>
      </c>
      <c r="AU67" t="inlineStr">
        <is>
          <t>0.4433421827852726</t>
        </is>
      </c>
      <c r="AV67" t="inlineStr">
        <is>
          <t>0.6328614148113375</t>
        </is>
      </c>
      <c r="AW67" t="inlineStr">
        <is>
          <t>25308.1875</t>
        </is>
      </c>
      <c r="AX67" t="inlineStr">
        <is>
          <t>0.8280726193202437</t>
        </is>
      </c>
      <c r="AY67" t="inlineStr">
        <is>
          <t>8265.65625</t>
        </is>
      </c>
      <c r="AZ67" t="inlineStr">
        <is>
          <t>0.4518856666982174</t>
        </is>
      </c>
      <c r="BA67" t="inlineStr">
        <is>
          <t>0.021755380512887168</t>
        </is>
      </c>
      <c r="BB67" t="inlineStr">
        <is>
          <t>0.3994045248174162</t>
        </is>
      </c>
      <c r="BC67" t="inlineStr">
        <is>
          <t>16032.59375</t>
        </is>
      </c>
      <c r="BD67" t="inlineStr">
        <is>
          <t>0.7095131168033362</t>
        </is>
      </c>
      <c r="BE67" t="inlineStr">
        <is>
          <t>7107.875</t>
        </is>
      </c>
      <c r="BF67" t="inlineStr">
        <is>
          <t>8.24006175994873</t>
        </is>
      </c>
      <c r="BG67" t="inlineStr">
        <is>
          <t>0.0625</t>
        </is>
      </c>
      <c r="BH67" t="inlineStr">
        <is>
          <t>0</t>
        </is>
      </c>
      <c r="BI67" t="inlineStr">
        <is>
          <t>1.5606686389342699</t>
        </is>
      </c>
      <c r="BJ67" t="inlineStr">
        <is>
          <t>0.6363253368548558</t>
        </is>
      </c>
      <c r="BK67" t="inlineStr">
        <is>
          <t>0</t>
        </is>
      </c>
      <c r="BL67" t="inlineStr">
        <is>
          <t>14.105620286524317</t>
        </is>
      </c>
      <c r="BM67" t="inlineStr">
        <is>
          <t>0.04856535581368612</t>
        </is>
      </c>
      <c r="CC67" t="inlineStr">
        <is>
          <t>0.38671875</t>
        </is>
      </c>
      <c r="CD67" t="inlineStr">
        <is>
          <t>1910</t>
        </is>
      </c>
      <c r="CE67" t="inlineStr">
        <is>
          <t>2048</t>
        </is>
      </c>
      <c r="CF67" t="inlineStr">
        <is>
          <t>1099.984375</t>
        </is>
      </c>
      <c r="CG67" t="inlineStr">
        <is>
          <t>1294.64453125</t>
        </is>
      </c>
      <c r="CH67" t="inlineStr">
        <is>
          <t>174</t>
        </is>
      </c>
      <c r="CI67" t="inlineStr">
        <is>
          <t>174</t>
        </is>
      </c>
      <c r="CJ67" t="inlineStr">
        <is>
          <t>4096</t>
        </is>
      </c>
      <c r="CK67" t="inlineStr">
        <is>
          <t>4096</t>
        </is>
      </c>
      <c r="CL67" t="inlineStr">
        <is>
          <t>4096</t>
        </is>
      </c>
      <c r="CM67" t="inlineStr">
        <is>
          <t>122.33464455604553</t>
        </is>
      </c>
      <c r="CN67" t="inlineStr">
        <is>
          <t>12.93817100400338</t>
        </is>
      </c>
      <c r="CO67" t="inlineStr">
        <is>
          <t>7.878324905992486</t>
        </is>
      </c>
      <c r="CP67" t="inlineStr">
        <is>
          <t>1.214306433183765e-17</t>
        </is>
      </c>
      <c r="CY67" t="inlineStr">
        <is>
          <t>1</t>
        </is>
      </c>
      <c r="CZ67" t="inlineStr">
        <is>
          <t>-1</t>
        </is>
      </c>
      <c r="DA67" t="inlineStr">
        <is>
          <t>0.29558830995083657</t>
        </is>
      </c>
      <c r="DB67" t="inlineStr">
        <is>
          <t>0</t>
        </is>
      </c>
      <c r="DC67" t="inlineStr">
        <is>
          <t>0</t>
        </is>
      </c>
      <c r="DD67" t="inlineStr">
        <is>
          <t>1</t>
        </is>
      </c>
      <c r="DJ67" t="inlineStr">
        <is>
          <t>0.20947265625</t>
        </is>
      </c>
      <c r="DK67" t="inlineStr">
        <is>
          <t>0.007184172049164772</t>
        </is>
      </c>
      <c r="DL67" t="inlineStr">
        <is>
          <t>0.9985467195510864</t>
        </is>
      </c>
      <c r="DY67" t="inlineStr">
        <is>
          <t>0.006867579999379814</t>
        </is>
      </c>
      <c r="DZ67" t="inlineStr">
        <is>
          <t>0.001082962972986934</t>
        </is>
      </c>
      <c r="EA67" t="inlineStr">
        <is>
          <t>0.0001968299620784819</t>
        </is>
      </c>
      <c r="EB67" t="inlineStr">
        <is>
          <t>0.559170869004447</t>
        </is>
      </c>
      <c r="EC67" t="inlineStr">
        <is>
          <t>0.058094305601798624</t>
        </is>
      </c>
      <c r="ED67" t="inlineStr">
        <is>
          <t>0.0022785699693486094</t>
        </is>
      </c>
      <c r="EE67" t="inlineStr">
        <is>
          <t>0.009259429993107915</t>
        </is>
      </c>
      <c r="EF67" t="inlineStr">
        <is>
          <t>0.0028213618177233</t>
        </is>
      </c>
      <c r="EG67" t="inlineStr">
        <is>
          <t>0.000397859956137836</t>
        </is>
      </c>
      <c r="EH67" t="inlineStr">
        <is>
          <t>0</t>
        </is>
      </c>
      <c r="EI67" t="inlineStr">
        <is>
          <t>0</t>
        </is>
      </c>
      <c r="EJ67" t="inlineStr">
        <is>
          <t>0</t>
        </is>
      </c>
      <c r="EO67" t="inlineStr">
        <is>
          <t>1</t>
        </is>
      </c>
      <c r="EP67" t="inlineStr">
        <is>
          <t>0.44140625</t>
        </is>
      </c>
      <c r="EQ67" t="inlineStr">
        <is>
          <t>0</t>
        </is>
      </c>
      <c r="ER67" t="inlineStr">
        <is>
          <t>113</t>
        </is>
      </c>
    </row>
    <row r="68">
      <c r="A68" t="n">
        <v>67</v>
      </c>
      <c r="B68" t="inlineStr">
        <is>
          <t>66</t>
        </is>
      </c>
      <c r="C68" t="inlineStr">
        <is>
          <t>9727.548960057</t>
        </is>
      </c>
      <c r="D68" t="inlineStr">
        <is>
          <t>1788902340.3123913</t>
        </is>
      </c>
      <c r="E68" t="inlineStr">
        <is>
          <t>0.7109375</t>
        </is>
      </c>
      <c r="F68" t="n">
        <v>0.7109375</v>
      </c>
      <c r="G68" t="n">
        <v>0.569921875</v>
      </c>
      <c r="H68" t="inlineStr">
        <is>
          <t>0.020086510106921196</t>
        </is>
      </c>
      <c r="I68" t="n">
        <v>0.0200865101069212</v>
      </c>
      <c r="J68" t="inlineStr">
        <is>
          <t>2.38061785697937</t>
        </is>
      </c>
      <c r="K68" t="inlineStr">
        <is>
          <t>0.16753269731998444</t>
        </is>
      </c>
      <c r="L68" t="inlineStr">
        <is>
          <t>1</t>
        </is>
      </c>
      <c r="M68" t="inlineStr">
        <is>
          <t>-1</t>
        </is>
      </c>
      <c r="N68" t="inlineStr">
        <is>
          <t>0.4375</t>
        </is>
      </c>
      <c r="O68" t="inlineStr">
        <is>
          <t>0.4181618094444275</t>
        </is>
      </c>
      <c r="P68" t="inlineStr">
        <is>
          <t>0.003760676831007004</t>
        </is>
      </c>
      <c r="Q68" t="inlineStr">
        <is>
          <t>1.007004737854004</t>
        </is>
      </c>
      <c r="R68" t="inlineStr">
        <is>
          <t>0.9899584054946899</t>
        </is>
      </c>
      <c r="S68" t="inlineStr">
        <is>
          <t>0.9640898704528809</t>
        </is>
      </c>
      <c r="T68" t="inlineStr">
        <is>
          <t>0</t>
        </is>
      </c>
      <c r="U68" t="inlineStr">
        <is>
          <t>0</t>
        </is>
      </c>
      <c r="V68" t="inlineStr">
        <is>
          <t>0.010766848921775818</t>
        </is>
      </c>
      <c r="W68" t="inlineStr">
        <is>
          <t>0.0007076433394104242</t>
        </is>
      </c>
      <c r="X68" t="inlineStr">
        <is>
          <t>1.0007078647613525</t>
        </is>
      </c>
      <c r="Y68" t="inlineStr">
        <is>
          <t>0.17716315388679504</t>
        </is>
      </c>
      <c r="Z68" t="inlineStr">
        <is>
          <t>0.009828860871493816</t>
        </is>
      </c>
      <c r="AA68" t="inlineStr">
        <is>
          <t>0.009146308526396751</t>
        </is>
      </c>
      <c r="AB68" t="inlineStr">
        <is>
          <t>0.010135918855667114</t>
        </is>
      </c>
      <c r="AC68" t="inlineStr">
        <is>
          <t>0.0007076433394104242</t>
        </is>
      </c>
      <c r="AD68" t="inlineStr">
        <is>
          <t>1</t>
        </is>
      </c>
      <c r="AE68" t="inlineStr">
        <is>
          <t>1</t>
        </is>
      </c>
      <c r="AF68" t="inlineStr">
        <is>
          <t>0.0007076433394104242</t>
        </is>
      </c>
      <c r="AG68" t="inlineStr">
        <is>
          <t>1</t>
        </is>
      </c>
      <c r="AH68" t="inlineStr">
        <is>
          <t>7</t>
        </is>
      </c>
      <c r="AI68" t="inlineStr">
        <is>
          <t>294.21875</t>
        </is>
      </c>
      <c r="AJ68" t="inlineStr">
        <is>
          <t>0.011485611220516664</t>
        </is>
      </c>
      <c r="AK68" t="inlineStr">
        <is>
          <t>0.03125</t>
        </is>
      </c>
      <c r="AL68" t="inlineStr">
        <is>
          <t>0</t>
        </is>
      </c>
      <c r="AM68" t="inlineStr">
        <is>
          <t>8799.875</t>
        </is>
      </c>
      <c r="AN68" t="inlineStr">
        <is>
          <t>0</t>
        </is>
      </c>
      <c r="AO68" t="inlineStr">
        <is>
          <t>6.160175522662395</t>
        </is>
      </c>
      <c r="AP68" t="inlineStr">
        <is>
          <t>0.0945169874033186</t>
        </is>
      </c>
      <c r="AQ68" t="inlineStr">
        <is>
          <t>0.5125351479907867</t>
        </is>
      </c>
      <c r="AR68" t="inlineStr">
        <is>
          <t>17680.34375</t>
        </is>
      </c>
      <c r="AS68" t="inlineStr">
        <is>
          <t>0.7620170613726696</t>
        </is>
      </c>
      <c r="AT68" t="inlineStr">
        <is>
          <t>6581.59375</t>
        </is>
      </c>
      <c r="AU68" t="inlineStr">
        <is>
          <t>0.38067423086613417</t>
        </is>
      </c>
      <c r="AV68" t="inlineStr">
        <is>
          <t>0.6438101206335751</t>
        </is>
      </c>
      <c r="AW68" t="inlineStr">
        <is>
          <t>22450.09375</t>
        </is>
      </c>
      <c r="AX68" t="inlineStr">
        <is>
          <t>0.8451577498125429</t>
        </is>
      </c>
      <c r="AY68" t="inlineStr">
        <is>
          <t>7342.84375</t>
        </is>
      </c>
      <c r="AZ68" t="inlineStr">
        <is>
          <t>0.47143543511629105</t>
        </is>
      </c>
      <c r="BA68" t="inlineStr">
        <is>
          <t>0.017397180057326492</t>
        </is>
      </c>
      <c r="BB68" t="inlineStr">
        <is>
          <t>0.40499580807532176</t>
        </is>
      </c>
      <c r="BC68" t="inlineStr">
        <is>
          <t>14198.3125</t>
        </is>
      </c>
      <c r="BD68" t="inlineStr">
        <is>
          <t>0.7221501150667816</t>
        </is>
      </c>
      <c r="BE68" t="inlineStr">
        <is>
          <t>6302.75</t>
        </is>
      </c>
      <c r="BF68" t="inlineStr">
        <is>
          <t>6.45581978559494</t>
        </is>
      </c>
      <c r="BG68" t="inlineStr">
        <is>
          <t>0</t>
        </is>
      </c>
      <c r="BH68" t="inlineStr">
        <is>
          <t>0</t>
        </is>
      </c>
      <c r="BI68" t="inlineStr">
        <is>
          <t>1.49844890628287</t>
        </is>
      </c>
      <c r="BJ68" t="inlineStr">
        <is>
          <t>0.6184793614256268</t>
        </is>
      </c>
      <c r="BK68" t="inlineStr">
        <is>
          <t>0</t>
        </is>
      </c>
      <c r="BL68" t="inlineStr">
        <is>
          <t>6.052310879552671</t>
        </is>
      </c>
      <c r="BM68" t="inlineStr">
        <is>
          <t>0.09786535594373061</t>
        </is>
      </c>
      <c r="CC68" t="inlineStr">
        <is>
          <t>0.1796875</t>
        </is>
      </c>
      <c r="CD68" t="inlineStr">
        <is>
          <t>1874</t>
        </is>
      </c>
      <c r="CE68" t="inlineStr">
        <is>
          <t>2048</t>
        </is>
      </c>
      <c r="CF68" t="inlineStr">
        <is>
          <t>994.28125</t>
        </is>
      </c>
      <c r="CG68" t="inlineStr">
        <is>
          <t>1130.30078125</t>
        </is>
      </c>
      <c r="CH68" t="inlineStr">
        <is>
          <t>244</t>
        </is>
      </c>
      <c r="CI68" t="inlineStr">
        <is>
          <t>244</t>
        </is>
      </c>
      <c r="CJ68" t="inlineStr">
        <is>
          <t>4096</t>
        </is>
      </c>
      <c r="CK68" t="inlineStr">
        <is>
          <t>4096</t>
        </is>
      </c>
      <c r="CL68" t="inlineStr">
        <is>
          <t>4096</t>
        </is>
      </c>
      <c r="CM68" t="inlineStr">
        <is>
          <t>118.6774046421051</t>
        </is>
      </c>
      <c r="CN68" t="inlineStr">
        <is>
          <t>12.313865509000607</t>
        </is>
      </c>
      <c r="CO68" t="inlineStr">
        <is>
          <t>7.8215767099754885</t>
        </is>
      </c>
      <c r="CP68" t="inlineStr">
        <is>
          <t>8.673617379884035e-18</t>
        </is>
      </c>
      <c r="CY68" t="inlineStr">
        <is>
          <t>1</t>
        </is>
      </c>
      <c r="CZ68" t="inlineStr">
        <is>
          <t>-1</t>
        </is>
      </c>
      <c r="DA68" t="inlineStr">
        <is>
          <t>0.31743551490412814</t>
        </is>
      </c>
      <c r="DB68" t="inlineStr">
        <is>
          <t>0</t>
        </is>
      </c>
      <c r="DC68" t="inlineStr">
        <is>
          <t>0</t>
        </is>
      </c>
      <c r="DD68" t="inlineStr">
        <is>
          <t>1</t>
        </is>
      </c>
      <c r="DJ68" t="inlineStr">
        <is>
          <t>0.4690711498260498</t>
        </is>
      </c>
      <c r="DK68" t="inlineStr">
        <is>
          <t>0.007289879024028778</t>
        </is>
      </c>
      <c r="DL68" t="inlineStr">
        <is>
          <t>0.9985224604606628</t>
        </is>
      </c>
      <c r="DY68" t="inlineStr">
        <is>
          <t>0.004875150043517351</t>
        </is>
      </c>
      <c r="DZ68" t="inlineStr">
        <is>
          <t>0.0008711572074844298</t>
        </is>
      </c>
      <c r="EA68" t="inlineStr">
        <is>
          <t>0.00018546002684161067</t>
        </is>
      </c>
      <c r="EB68" t="inlineStr">
        <is>
          <t>0.5654308570083231</t>
        </is>
      </c>
      <c r="EC68" t="inlineStr">
        <is>
          <t>0.06505067285661426</t>
        </is>
      </c>
      <c r="ED68" t="inlineStr">
        <is>
          <t>0.004257029970176518</t>
        </is>
      </c>
      <c r="EE68" t="inlineStr">
        <is>
          <t>0.008568530029151589</t>
        </is>
      </c>
      <c r="EF68" t="inlineStr">
        <is>
          <t>0.0024393275195961905</t>
        </is>
      </c>
      <c r="EG68" t="inlineStr">
        <is>
          <t>0.000444119970779866</t>
        </is>
      </c>
      <c r="EH68" t="inlineStr">
        <is>
          <t>0</t>
        </is>
      </c>
      <c r="EI68" t="inlineStr">
        <is>
          <t>0</t>
        </is>
      </c>
      <c r="EJ68" t="inlineStr">
        <is>
          <t>0</t>
        </is>
      </c>
      <c r="EO68" t="inlineStr">
        <is>
          <t>1</t>
        </is>
      </c>
      <c r="EP68" t="inlineStr">
        <is>
          <t>0.7109375</t>
        </is>
      </c>
      <c r="EQ68" t="inlineStr">
        <is>
          <t>0</t>
        </is>
      </c>
      <c r="ER68" t="inlineStr">
        <is>
          <t>182</t>
        </is>
      </c>
    </row>
    <row r="69">
      <c r="A69" t="n">
        <v>68</v>
      </c>
      <c r="B69" t="inlineStr">
        <is>
          <t>67</t>
        </is>
      </c>
      <c r="C69" t="inlineStr">
        <is>
          <t>9864.04470849</t>
        </is>
      </c>
      <c r="D69" t="inlineStr">
        <is>
          <t>1788902478.5263536</t>
        </is>
      </c>
      <c r="E69" t="inlineStr">
        <is>
          <t>0.48046875</t>
        </is>
      </c>
      <c r="F69" t="n">
        <v>0.48046875</v>
      </c>
      <c r="G69" t="n">
        <v>0.551953125</v>
      </c>
      <c r="H69" t="inlineStr">
        <is>
          <t>0.019544731825590134</t>
        </is>
      </c>
      <c r="I69" t="n">
        <v>0.01954473182559013</v>
      </c>
      <c r="J69" t="inlineStr">
        <is>
          <t>0.9034969806671143</t>
        </is>
      </c>
      <c r="K69" t="inlineStr">
        <is>
          <t>0.17640027403831482</t>
        </is>
      </c>
      <c r="L69" t="inlineStr">
        <is>
          <t>1</t>
        </is>
      </c>
      <c r="M69" t="inlineStr">
        <is>
          <t>-1</t>
        </is>
      </c>
      <c r="N69" t="inlineStr">
        <is>
          <t>0.46875</t>
        </is>
      </c>
      <c r="O69" t="inlineStr">
        <is>
          <t>0.41901886463165283</t>
        </is>
      </c>
      <c r="P69" t="inlineStr">
        <is>
          <t>0.0032950688619166613</t>
        </is>
      </c>
      <c r="Q69" t="inlineStr">
        <is>
          <t>1.0061140060424805</t>
        </is>
      </c>
      <c r="R69" t="inlineStr">
        <is>
          <t>0.9927023649215698</t>
        </is>
      </c>
      <c r="S69" t="inlineStr">
        <is>
          <t>0.9590592384338379</t>
        </is>
      </c>
      <c r="T69" t="inlineStr">
        <is>
          <t>0</t>
        </is>
      </c>
      <c r="U69" t="inlineStr">
        <is>
          <t>0</t>
        </is>
      </c>
      <c r="V69" t="inlineStr">
        <is>
          <t>0.008454786613583565</t>
        </is>
      </c>
      <c r="W69" t="inlineStr">
        <is>
          <t>0.0006458136485889554</t>
        </is>
      </c>
      <c r="X69" t="inlineStr">
        <is>
          <t>1.0006459951400757</t>
        </is>
      </c>
      <c r="Y69" t="inlineStr">
        <is>
          <t>0.13403084874153137</t>
        </is>
      </c>
      <c r="Z69" t="inlineStr">
        <is>
          <t>-0.003033054992556572</t>
        </is>
      </c>
      <c r="AA69" t="inlineStr">
        <is>
          <t>-0.0030782008543610573</t>
        </is>
      </c>
      <c r="AB69" t="inlineStr">
        <is>
          <t>0.007362062111496925</t>
        </is>
      </c>
      <c r="AC69" t="inlineStr">
        <is>
          <t>0.0006458136485889554</t>
        </is>
      </c>
      <c r="AD69" t="inlineStr">
        <is>
          <t>1</t>
        </is>
      </c>
      <c r="AE69" t="inlineStr">
        <is>
          <t>1</t>
        </is>
      </c>
      <c r="AF69" t="inlineStr">
        <is>
          <t>0.0006458136485889554</t>
        </is>
      </c>
      <c r="AG69" t="inlineStr">
        <is>
          <t>1</t>
        </is>
      </c>
      <c r="AH69" t="inlineStr">
        <is>
          <t>7</t>
        </is>
      </c>
      <c r="AI69" t="inlineStr">
        <is>
          <t>244.4375</t>
        </is>
      </c>
      <c r="AJ69" t="inlineStr">
        <is>
          <t>0.00879998390040631</t>
        </is>
      </c>
      <c r="AK69" t="inlineStr">
        <is>
          <t>0.03125</t>
        </is>
      </c>
      <c r="AL69" t="inlineStr">
        <is>
          <t>0</t>
        </is>
      </c>
      <c r="AM69" t="inlineStr">
        <is>
          <t>7954.25</t>
        </is>
      </c>
      <c r="AN69" t="inlineStr">
        <is>
          <t>0</t>
        </is>
      </c>
      <c r="AO69" t="inlineStr">
        <is>
          <t>7.326529814789266</t>
        </is>
      </c>
      <c r="AP69" t="inlineStr">
        <is>
          <t>0.18508969731773817</t>
        </is>
      </c>
      <c r="AQ69" t="inlineStr">
        <is>
          <t>0.5140272571887181</t>
        </is>
      </c>
      <c r="AR69" t="inlineStr">
        <is>
          <t>16081.0625</t>
        </is>
      </c>
      <c r="AS69" t="inlineStr">
        <is>
          <t>0.7635634736912118</t>
        </is>
      </c>
      <c r="AT69" t="inlineStr">
        <is>
          <t>5979.15625</t>
        </is>
      </c>
      <c r="AU69" t="inlineStr">
        <is>
          <t>0.42417364567518234</t>
        </is>
      </c>
      <c r="AV69" t="inlineStr">
        <is>
          <t>0.6467000612242744</t>
        </is>
      </c>
      <c r="AW69" t="inlineStr">
        <is>
          <t>20372.96875</t>
        </is>
      </c>
      <c r="AX69" t="inlineStr">
        <is>
          <t>0.8480560895246971</t>
        </is>
      </c>
      <c r="AY69" t="inlineStr">
        <is>
          <t>6666.25</t>
        </is>
      </c>
      <c r="AZ69" t="inlineStr">
        <is>
          <t>0.441290482878685</t>
        </is>
      </c>
      <c r="BA69" t="inlineStr">
        <is>
          <t>0.01403124421461861</t>
        </is>
      </c>
      <c r="BB69" t="inlineStr">
        <is>
          <t>0.39697075483746097</t>
        </is>
      </c>
      <c r="BC69" t="inlineStr">
        <is>
          <t>12758.53125</t>
        </is>
      </c>
      <c r="BD69" t="inlineStr">
        <is>
          <t>0.712182341968248</t>
        </is>
      </c>
      <c r="BE69" t="inlineStr">
        <is>
          <t>5682.625</t>
        </is>
      </c>
      <c r="BF69" t="inlineStr">
        <is>
          <t>5.599112451076508</t>
        </is>
      </c>
      <c r="BG69" t="inlineStr">
        <is>
          <t>0</t>
        </is>
      </c>
      <c r="BH69" t="inlineStr">
        <is>
          <t>0</t>
        </is>
      </c>
      <c r="BI69" t="inlineStr">
        <is>
          <t>1.5008854089107322</t>
        </is>
      </c>
      <c r="BJ69" t="inlineStr">
        <is>
          <t>0.64046803652689</t>
        </is>
      </c>
      <c r="BK69" t="inlineStr">
        <is>
          <t>0</t>
        </is>
      </c>
      <c r="BL69" t="inlineStr">
        <is>
          <t>7.9355334375533735</t>
        </is>
      </c>
      <c r="BM69" t="inlineStr">
        <is>
          <t>0.18922259121286816</t>
        </is>
      </c>
      <c r="CC69" t="inlineStr">
        <is>
          <t>0.38671875</t>
        </is>
      </c>
      <c r="CD69" t="inlineStr">
        <is>
          <t>1910</t>
        </is>
      </c>
      <c r="CE69" t="inlineStr">
        <is>
          <t>2048</t>
        </is>
      </c>
      <c r="CF69" t="inlineStr">
        <is>
          <t>1202.0078125</t>
        </is>
      </c>
      <c r="CG69" t="inlineStr">
        <is>
          <t>1392.25</t>
        </is>
      </c>
      <c r="CH69" t="inlineStr">
        <is>
          <t>253</t>
        </is>
      </c>
      <c r="CI69" t="inlineStr">
        <is>
          <t>253</t>
        </is>
      </c>
      <c r="CJ69" t="inlineStr">
        <is>
          <t>4096</t>
        </is>
      </c>
      <c r="CK69" t="inlineStr">
        <is>
          <t>4096</t>
        </is>
      </c>
      <c r="CL69" t="inlineStr">
        <is>
          <t>4096</t>
        </is>
      </c>
      <c r="CM69" t="inlineStr">
        <is>
          <t>126.85584592819214</t>
        </is>
      </c>
      <c r="CN69" t="inlineStr">
        <is>
          <t>13.298616165993735</t>
        </is>
      </c>
      <c r="CO69" t="inlineStr">
        <is>
          <t>7.927759978978429</t>
        </is>
      </c>
      <c r="CP69" t="inlineStr">
        <is>
          <t>1.3877787807814457e-17</t>
        </is>
      </c>
      <c r="CY69" t="inlineStr">
        <is>
          <t>0.8571428571428572</t>
        </is>
      </c>
      <c r="CZ69" t="inlineStr">
        <is>
          <t>-1</t>
        </is>
      </c>
      <c r="DA69" t="inlineStr">
        <is>
          <t>0.30826208038628694</t>
        </is>
      </c>
      <c r="DB69" t="inlineStr">
        <is>
          <t>0</t>
        </is>
      </c>
      <c r="DC69" t="inlineStr">
        <is>
          <t>0</t>
        </is>
      </c>
      <c r="DD69" t="inlineStr">
        <is>
          <t>1</t>
        </is>
      </c>
      <c r="DJ69" t="inlineStr">
        <is>
          <t>0.28940868377685547</t>
        </is>
      </c>
      <c r="DK69" t="inlineStr">
        <is>
          <t>0.007140289526432753</t>
        </is>
      </c>
      <c r="DL69" t="inlineStr">
        <is>
          <t>0.9985370635986328</t>
        </is>
      </c>
      <c r="DY69" t="inlineStr">
        <is>
          <t>0.007254010008182377</t>
        </is>
      </c>
      <c r="DZ69" t="inlineStr">
        <is>
          <t>0.001123493185332336</t>
        </is>
      </c>
      <c r="EA69" t="inlineStr">
        <is>
          <t>0.00016723002772778273</t>
        </is>
      </c>
      <c r="EB69" t="inlineStr">
        <is>
          <t>0.5740409370046109</t>
        </is>
      </c>
      <c r="EC69" t="inlineStr">
        <is>
          <t>0.05050202431698381</t>
        </is>
      </c>
      <c r="ED69" t="inlineStr">
        <is>
          <t>0.0024012300418689847</t>
        </is>
      </c>
      <c r="EE69" t="inlineStr">
        <is>
          <t>0.05792648997157812</t>
        </is>
      </c>
      <c r="EF69" t="inlineStr">
        <is>
          <t>0.0030774110318816383</t>
        </is>
      </c>
      <c r="EG69" t="inlineStr">
        <is>
          <t>0.0005518100224435329</t>
        </is>
      </c>
      <c r="EH69" t="inlineStr">
        <is>
          <t>0</t>
        </is>
      </c>
      <c r="EI69" t="inlineStr">
        <is>
          <t>0</t>
        </is>
      </c>
      <c r="EJ69" t="inlineStr">
        <is>
          <t>0</t>
        </is>
      </c>
      <c r="EO69" t="inlineStr">
        <is>
          <t>1</t>
        </is>
      </c>
      <c r="EP69" t="inlineStr">
        <is>
          <t>0.48046875</t>
        </is>
      </c>
      <c r="EQ69" t="inlineStr">
        <is>
          <t>0</t>
        </is>
      </c>
      <c r="ER69" t="inlineStr">
        <is>
          <t>123</t>
        </is>
      </c>
    </row>
    <row r="70">
      <c r="A70" t="n">
        <v>69</v>
      </c>
      <c r="B70" t="inlineStr">
        <is>
          <t>68</t>
        </is>
      </c>
      <c r="C70" t="inlineStr">
        <is>
          <t>9999.87557006</t>
        </is>
      </c>
      <c r="D70" t="inlineStr">
        <is>
          <t>1788902614.84357</t>
        </is>
      </c>
      <c r="E70" t="inlineStr">
        <is>
          <t>0.45703125</t>
        </is>
      </c>
      <c r="F70" t="n">
        <v>0.45703125</v>
      </c>
      <c r="G70" t="n">
        <v>0.546484375</v>
      </c>
      <c r="H70" t="inlineStr">
        <is>
          <t>0.019591478630900383</t>
        </is>
      </c>
      <c r="I70" t="n">
        <v>0.01959147863090038</v>
      </c>
      <c r="J70" t="inlineStr">
        <is>
          <t>0.846977710723877</t>
        </is>
      </c>
      <c r="K70" t="inlineStr">
        <is>
          <t>0.16981378197669983</t>
        </is>
      </c>
      <c r="L70" t="inlineStr">
        <is>
          <t>0.8571428656578064</t>
        </is>
      </c>
      <c r="M70" t="inlineStr">
        <is>
          <t>-1</t>
        </is>
      </c>
      <c r="N70" t="inlineStr">
        <is>
          <t>0.375</t>
        </is>
      </c>
      <c r="O70" t="inlineStr">
        <is>
          <t>0.40842047333717346</t>
        </is>
      </c>
      <c r="P70" t="inlineStr">
        <is>
          <t>0.002508928067982197</t>
        </is>
      </c>
      <c r="Q70" t="inlineStr">
        <is>
          <t>1.0067167282104492</t>
        </is>
      </c>
      <c r="R70" t="inlineStr">
        <is>
          <t>0.991534411907196</t>
        </is>
      </c>
      <c r="S70" t="inlineStr">
        <is>
          <t>0.9701476097106934</t>
        </is>
      </c>
      <c r="T70" t="inlineStr">
        <is>
          <t>0</t>
        </is>
      </c>
      <c r="U70" t="inlineStr">
        <is>
          <t>0</t>
        </is>
      </c>
      <c r="V70" t="inlineStr">
        <is>
          <t>0.009094041772186756</t>
        </is>
      </c>
      <c r="W70" t="inlineStr">
        <is>
          <t>0.0006926781497895718</t>
        </is>
      </c>
      <c r="X70" t="inlineStr">
        <is>
          <t>1.0006929636001587</t>
        </is>
      </c>
      <c r="Y70" t="inlineStr">
        <is>
          <t>0.15362626314163208</t>
        </is>
      </c>
      <c r="Z70" t="inlineStr">
        <is>
          <t>0.0023034177720546722</t>
        </is>
      </c>
      <c r="AA70" t="inlineStr">
        <is>
          <t>0.002270460594445467</t>
        </is>
      </c>
      <c r="AB70" t="inlineStr">
        <is>
          <t>0.008525798097252846</t>
        </is>
      </c>
      <c r="AC70" t="inlineStr">
        <is>
          <t>0.0006926781497895718</t>
        </is>
      </c>
      <c r="AD70" t="inlineStr">
        <is>
          <t>1</t>
        </is>
      </c>
      <c r="AE70" t="inlineStr">
        <is>
          <t>1</t>
        </is>
      </c>
      <c r="AF70" t="inlineStr">
        <is>
          <t>0.0006926781497895718</t>
        </is>
      </c>
      <c r="AG70" t="inlineStr">
        <is>
          <t>1</t>
        </is>
      </c>
      <c r="AH70" t="inlineStr">
        <is>
          <t>7</t>
        </is>
      </c>
      <c r="AI70" t="inlineStr">
        <is>
          <t>316.90625</t>
        </is>
      </c>
      <c r="AJ70" t="inlineStr">
        <is>
          <t>0.009671594121624098</t>
        </is>
      </c>
      <c r="AK70" t="inlineStr">
        <is>
          <t>0.03125</t>
        </is>
      </c>
      <c r="AL70" t="inlineStr">
        <is>
          <t>0</t>
        </is>
      </c>
      <c r="AM70" t="inlineStr">
        <is>
          <t>9616.0625</t>
        </is>
      </c>
      <c r="AN70" t="inlineStr">
        <is>
          <t>0</t>
        </is>
      </c>
      <c r="AO70" t="inlineStr">
        <is>
          <t>25.81438871001289</t>
        </is>
      </c>
      <c r="AP70" t="inlineStr">
        <is>
          <t>0.11684458348860871</t>
        </is>
      </c>
      <c r="AQ70" t="inlineStr">
        <is>
          <t>0.5116666448572005</t>
        </is>
      </c>
      <c r="AR70" t="inlineStr">
        <is>
          <t>19372.25</t>
        </is>
      </c>
      <c r="AS70" t="inlineStr">
        <is>
          <t>0.7602758748994469</t>
        </is>
      </c>
      <c r="AT70" t="inlineStr">
        <is>
          <t>7205.46875</t>
        </is>
      </c>
      <c r="AU70" t="inlineStr">
        <is>
          <t>0.396824287250638</t>
        </is>
      </c>
      <c r="AV70" t="inlineStr">
        <is>
          <t>0.6444480026349956</t>
        </is>
      </c>
      <c r="AW70" t="inlineStr">
        <is>
          <t>24612.03125</t>
        </is>
      </c>
      <c r="AX70" t="inlineStr">
        <is>
          <t>0.8448683678230705</t>
        </is>
      </c>
      <c r="AY70" t="inlineStr">
        <is>
          <t>8045.03125</t>
        </is>
      </c>
      <c r="AZ70" t="inlineStr">
        <is>
          <t>0.45290712360292673</t>
        </is>
      </c>
      <c r="BA70" t="inlineStr">
        <is>
          <t>0.013808991663562854</t>
        </is>
      </c>
      <c r="BB70" t="inlineStr">
        <is>
          <t>0.4020844392295298</t>
        </is>
      </c>
      <c r="BC70" t="inlineStr">
        <is>
          <t>15484.71875</t>
        </is>
      </c>
      <c r="BD70" t="inlineStr">
        <is>
          <t>0.718726676851168</t>
        </is>
      </c>
      <c r="BE70" t="inlineStr">
        <is>
          <t>6893.5625</t>
        </is>
      </c>
      <c r="BF70" t="inlineStr">
        <is>
          <t>5.948166906833649</t>
        </is>
      </c>
      <c r="BG70" t="inlineStr">
        <is>
          <t>0</t>
        </is>
      </c>
      <c r="BH70" t="inlineStr">
        <is>
          <t>0</t>
        </is>
      </c>
      <c r="BI70" t="inlineStr">
        <is>
          <t>1.4707060593353418</t>
        </is>
      </c>
      <c r="BJ70" t="inlineStr">
        <is>
          <t>0.6264578013829077</t>
        </is>
      </c>
      <c r="BK70" t="inlineStr">
        <is>
          <t>0</t>
        </is>
      </c>
      <c r="BL70" t="inlineStr">
        <is>
          <t>19.984241625749533</t>
        </is>
      </c>
      <c r="BM70" t="inlineStr">
        <is>
          <t>0.11441018475099786</t>
        </is>
      </c>
      <c r="CC70" t="inlineStr">
        <is>
          <t>0.3671875</t>
        </is>
      </c>
      <c r="CD70" t="inlineStr">
        <is>
          <t>1910</t>
        </is>
      </c>
      <c r="CE70" t="inlineStr">
        <is>
          <t>2048</t>
        </is>
      </c>
      <c r="CF70" t="inlineStr">
        <is>
          <t>1168.6640625</t>
        </is>
      </c>
      <c r="CG70" t="inlineStr">
        <is>
          <t>1343.296875</t>
        </is>
      </c>
      <c r="CH70" t="inlineStr">
        <is>
          <t>290</t>
        </is>
      </c>
      <c r="CI70" t="inlineStr">
        <is>
          <t>290</t>
        </is>
      </c>
      <c r="CJ70" t="inlineStr">
        <is>
          <t>4096</t>
        </is>
      </c>
      <c r="CK70" t="inlineStr">
        <is>
          <t>4096</t>
        </is>
      </c>
      <c r="CL70" t="inlineStr">
        <is>
          <t>4096</t>
        </is>
      </c>
      <c r="CM70" t="inlineStr">
        <is>
          <t>125.53572940826416</t>
        </is>
      </c>
      <c r="CN70" t="inlineStr">
        <is>
          <t>13.325659324997105</t>
        </is>
      </c>
      <c r="CO70" t="inlineStr">
        <is>
          <t>8.453955027041957</t>
        </is>
      </c>
      <c r="CP70" t="inlineStr">
        <is>
          <t>3.469446951953614e-18</t>
        </is>
      </c>
      <c r="CY70" t="inlineStr">
        <is>
          <t>1</t>
        </is>
      </c>
      <c r="CZ70" t="inlineStr">
        <is>
          <t>-1</t>
        </is>
      </c>
      <c r="DA70" t="inlineStr">
        <is>
          <t>0.3224191086654962</t>
        </is>
      </c>
      <c r="DB70" t="inlineStr">
        <is>
          <t>0</t>
        </is>
      </c>
      <c r="DC70" t="inlineStr">
        <is>
          <t>0</t>
        </is>
      </c>
      <c r="DD70" t="inlineStr">
        <is>
          <t>1</t>
        </is>
      </c>
      <c r="DJ70" t="inlineStr">
        <is>
          <t>0.419605016708374</t>
        </is>
      </c>
      <c r="DK70" t="inlineStr">
        <is>
          <t>0.007158039603382349</t>
        </is>
      </c>
      <c r="DL70" t="inlineStr">
        <is>
          <t>0.9985538721084595</t>
        </is>
      </c>
      <c r="DY70" t="inlineStr">
        <is>
          <t>0.005093840009067208</t>
        </is>
      </c>
      <c r="DZ70" t="inlineStr">
        <is>
          <t>0.001069616132781448</t>
        </is>
      </c>
      <c r="EA70" t="inlineStr">
        <is>
          <t>0.00019121996592730284</t>
        </is>
      </c>
      <c r="EB70" t="inlineStr">
        <is>
          <t>0.5795238069840707</t>
        </is>
      </c>
      <c r="EC70" t="inlineStr">
        <is>
          <t>0.05935237498283641</t>
        </is>
      </c>
      <c r="ED70" t="inlineStr">
        <is>
          <t>0.003320200019516051</t>
        </is>
      </c>
      <c r="EE70" t="inlineStr">
        <is>
          <t>0.0079826699802652</t>
        </is>
      </c>
      <c r="EF70" t="inlineStr">
        <is>
          <t>0.0028417436444669875</t>
        </is>
      </c>
      <c r="EG70" t="inlineStr">
        <is>
          <t>0.0004321500309742987</t>
        </is>
      </c>
      <c r="EH70" t="inlineStr">
        <is>
          <t>0</t>
        </is>
      </c>
      <c r="EI70" t="inlineStr">
        <is>
          <t>0</t>
        </is>
      </c>
      <c r="EJ70" t="inlineStr">
        <is>
          <t>0</t>
        </is>
      </c>
      <c r="EO70" t="inlineStr">
        <is>
          <t>1</t>
        </is>
      </c>
      <c r="EP70" t="inlineStr">
        <is>
          <t>0.45703125</t>
        </is>
      </c>
      <c r="EQ70" t="inlineStr">
        <is>
          <t>0</t>
        </is>
      </c>
      <c r="ER70" t="inlineStr">
        <is>
          <t>117</t>
        </is>
      </c>
    </row>
    <row r="71">
      <c r="A71" t="n">
        <v>70</v>
      </c>
      <c r="B71" t="inlineStr">
        <is>
          <t>69</t>
        </is>
      </c>
      <c r="C71" t="inlineStr">
        <is>
          <t>10131.528131915</t>
        </is>
      </c>
      <c r="D71" t="inlineStr">
        <is>
          <t>1788902750.783031</t>
        </is>
      </c>
      <c r="E71" t="inlineStr">
        <is>
          <t>0.53515625</t>
        </is>
      </c>
      <c r="F71" t="n">
        <v>0.53515625</v>
      </c>
      <c r="G71" t="n">
        <v>0.53671875</v>
      </c>
      <c r="H71" t="inlineStr">
        <is>
          <t>0.019401615485548973</t>
        </is>
      </c>
      <c r="I71" t="n">
        <v>0.01940161548554897</v>
      </c>
      <c r="J71" t="inlineStr">
        <is>
          <t>0.6942675113677979</t>
        </is>
      </c>
      <c r="K71" t="inlineStr">
        <is>
          <t>0.19167011976242065</t>
        </is>
      </c>
      <c r="L71" t="inlineStr">
        <is>
          <t>1</t>
        </is>
      </c>
      <c r="M71" t="inlineStr">
        <is>
          <t>-1</t>
        </is>
      </c>
      <c r="N71" t="inlineStr">
        <is>
          <t>0.5</t>
        </is>
      </c>
      <c r="O71" t="inlineStr">
        <is>
          <t>0.4108198583126068</t>
        </is>
      </c>
      <c r="P71" t="inlineStr">
        <is>
          <t>0.0027514242101460695</t>
        </is>
      </c>
      <c r="Q71" t="inlineStr">
        <is>
          <t>1.0061836242675781</t>
        </is>
      </c>
      <c r="R71" t="inlineStr">
        <is>
          <t>0.9912992715835571</t>
        </is>
      </c>
      <c r="S71" t="inlineStr">
        <is>
          <t>0.9627418518066406</t>
        </is>
      </c>
      <c r="T71" t="inlineStr">
        <is>
          <t>0</t>
        </is>
      </c>
      <c r="U71" t="inlineStr">
        <is>
          <t>0</t>
        </is>
      </c>
      <c r="V71" t="inlineStr">
        <is>
          <t>0.009229579009115696</t>
        </is>
      </c>
      <c r="W71" t="inlineStr">
        <is>
          <t>0.000607156427577138</t>
        </is>
      </c>
      <c r="X71" t="inlineStr">
        <is>
          <t>1.0006072521209717</t>
        </is>
      </c>
      <c r="Y71" t="inlineStr">
        <is>
          <t>0.1856423020362854</t>
        </is>
      </c>
      <c r="Z71" t="inlineStr">
        <is>
          <t>0.0019211038015782833</t>
        </is>
      </c>
      <c r="AA71" t="inlineStr">
        <is>
          <t>0.001580793410539627</t>
        </is>
      </c>
      <c r="AB71" t="inlineStr">
        <is>
          <t>0.008766956627368927</t>
        </is>
      </c>
      <c r="AC71" t="inlineStr">
        <is>
          <t>0.000607156427577138</t>
        </is>
      </c>
      <c r="AD71" t="inlineStr">
        <is>
          <t>1</t>
        </is>
      </c>
      <c r="AE71" t="inlineStr">
        <is>
          <t>1</t>
        </is>
      </c>
      <c r="AF71" t="inlineStr">
        <is>
          <t>0.000607156427577138</t>
        </is>
      </c>
      <c r="AG71" t="inlineStr">
        <is>
          <t>1</t>
        </is>
      </c>
      <c r="AH71" t="inlineStr">
        <is>
          <t>7</t>
        </is>
      </c>
      <c r="AI71" t="inlineStr">
        <is>
          <t>292.53125</t>
        </is>
      </c>
      <c r="AJ71" t="inlineStr">
        <is>
          <t>0.009949058409407659</t>
        </is>
      </c>
      <c r="AK71" t="inlineStr">
        <is>
          <t>0.03125</t>
        </is>
      </c>
      <c r="AL71" t="inlineStr">
        <is>
          <t>0</t>
        </is>
      </c>
      <c r="AM71" t="inlineStr">
        <is>
          <t>9349.3125</t>
        </is>
      </c>
      <c r="AN71" t="inlineStr">
        <is>
          <t>0</t>
        </is>
      </c>
      <c r="AO71" t="inlineStr">
        <is>
          <t>6.9965041118366615</t>
        </is>
      </c>
      <c r="AP71" t="inlineStr">
        <is>
          <t>0.07439532798482415</t>
        </is>
      </c>
      <c r="AQ71" t="inlineStr">
        <is>
          <t>0.511716127529779</t>
        </is>
      </c>
      <c r="AR71" t="inlineStr">
        <is>
          <t>18925.78125</t>
        </is>
      </c>
      <c r="AS71" t="inlineStr">
        <is>
          <t>0.7612013230752376</t>
        </is>
      </c>
      <c r="AT71" t="inlineStr">
        <is>
          <t>7044.125</t>
        </is>
      </c>
      <c r="AU71" t="inlineStr">
        <is>
          <t>0.3913298926781863</t>
        </is>
      </c>
      <c r="AV71" t="inlineStr">
        <is>
          <t>0.6461074272016581</t>
        </is>
      </c>
      <c r="AW71" t="inlineStr">
        <is>
          <t>24051.25</t>
        </is>
      </c>
      <c r="AX71" t="inlineStr">
        <is>
          <t>0.8466414015858108</t>
        </is>
      </c>
      <c r="AY71" t="inlineStr">
        <is>
          <t>7865.21875</t>
        </is>
      </c>
      <c r="AZ71" t="inlineStr">
        <is>
          <t>0.46080805733799934</t>
        </is>
      </c>
      <c r="BA71" t="inlineStr">
        <is>
          <t>0.015175701911519977</t>
        </is>
      </c>
      <c r="BB71" t="inlineStr">
        <is>
          <t>0.4007117147120204</t>
        </is>
      </c>
      <c r="BC71" t="inlineStr">
        <is>
          <t>14997.875</t>
        </is>
      </c>
      <c r="BD71" t="inlineStr">
        <is>
          <t>0.7168561399792288</t>
        </is>
      </c>
      <c r="BE71" t="inlineStr">
        <is>
          <t>6692.21875</t>
        </is>
      </c>
      <c r="BF71" t="inlineStr">
        <is>
          <t>6.3925763964653015</t>
        </is>
      </c>
      <c r="BG71" t="inlineStr">
        <is>
          <t>0</t>
        </is>
      </c>
      <c r="BH71" t="inlineStr">
        <is>
          <t>0</t>
        </is>
      </c>
      <c r="BI71" t="inlineStr">
        <is>
          <t>1.495641940087424</t>
        </is>
      </c>
      <c r="BJ71" t="inlineStr">
        <is>
          <t>0.6274742957780304</t>
        </is>
      </c>
      <c r="BK71" t="inlineStr">
        <is>
          <t>0</t>
        </is>
      </c>
      <c r="BL71" t="inlineStr">
        <is>
          <t>7.021421874158426</t>
        </is>
      </c>
      <c r="BM71" t="inlineStr">
        <is>
          <t>0.08051303390376326</t>
        </is>
      </c>
      <c r="CC71" t="inlineStr">
        <is>
          <t>0.37109375</t>
        </is>
      </c>
      <c r="CD71" t="inlineStr">
        <is>
          <t>1939</t>
        </is>
      </c>
      <c r="CE71" t="inlineStr">
        <is>
          <t>2048</t>
        </is>
      </c>
      <c r="CF71" t="inlineStr">
        <is>
          <t>1168.82421875</t>
        </is>
      </c>
      <c r="CG71" t="inlineStr">
        <is>
          <t>1331.4140625</t>
        </is>
      </c>
      <c r="CH71" t="inlineStr">
        <is>
          <t>253</t>
        </is>
      </c>
      <c r="CI71" t="inlineStr">
        <is>
          <t>253</t>
        </is>
      </c>
      <c r="CJ71" t="inlineStr">
        <is>
          <t>4096</t>
        </is>
      </c>
      <c r="CK71" t="inlineStr">
        <is>
          <t>4096</t>
        </is>
      </c>
      <c r="CL71" t="inlineStr">
        <is>
          <t>4096</t>
        </is>
      </c>
      <c r="CM71" t="inlineStr">
        <is>
          <t>124.66644883155823</t>
        </is>
      </c>
      <c r="CN71" t="inlineStr">
        <is>
          <t>13.293083945987746</t>
        </is>
      </c>
      <c r="CO71" t="inlineStr">
        <is>
          <t>7.944282518001273</t>
        </is>
      </c>
      <c r="CP71" t="inlineStr">
        <is>
          <t>5.204170427930421e-18</t>
        </is>
      </c>
      <c r="CY71" t="inlineStr">
        <is>
          <t>1</t>
        </is>
      </c>
      <c r="CZ71" t="inlineStr">
        <is>
          <t>-1</t>
        </is>
      </c>
      <c r="DA71" t="inlineStr">
        <is>
          <t>0.2731617596567563</t>
        </is>
      </c>
      <c r="DB71" t="inlineStr">
        <is>
          <t>0</t>
        </is>
      </c>
      <c r="DC71" t="inlineStr">
        <is>
          <t>0</t>
        </is>
      </c>
      <c r="DD71" t="inlineStr">
        <is>
          <t>1</t>
        </is>
      </c>
      <c r="DJ71" t="inlineStr">
        <is>
          <t>0.26218605041503906</t>
        </is>
      </c>
      <c r="DK71" t="inlineStr">
        <is>
          <t>0.007086457684636116</t>
        </is>
      </c>
      <c r="DL71" t="inlineStr">
        <is>
          <t>0.998550534248352</t>
        </is>
      </c>
      <c r="DY71" t="inlineStr">
        <is>
          <t>0.005808430025354028</t>
        </is>
      </c>
      <c r="DZ71" t="inlineStr">
        <is>
          <t>0.0011383546432170988</t>
        </is>
      </c>
      <c r="EA71" t="inlineStr">
        <is>
          <t>0.00020994001533836126</t>
        </is>
      </c>
      <c r="EB71" t="inlineStr">
        <is>
          <t>0.6083812460419722</t>
        </is>
      </c>
      <c r="EC71" t="inlineStr">
        <is>
          <t>0.0724740044211103</t>
        </is>
      </c>
      <c r="ED71" t="inlineStr">
        <is>
          <t>0.003931079991161823</t>
        </is>
      </c>
      <c r="EE71" t="inlineStr">
        <is>
          <t>0.05456229904666543</t>
        </is>
      </c>
      <c r="EF71" t="inlineStr">
        <is>
          <t>0.002865774290285117</t>
        </is>
      </c>
      <c r="EG71" t="inlineStr">
        <is>
          <t>0.00048346898984164</t>
        </is>
      </c>
      <c r="EH71" t="inlineStr">
        <is>
          <t>0</t>
        </is>
      </c>
      <c r="EI71" t="inlineStr">
        <is>
          <t>0</t>
        </is>
      </c>
      <c r="EJ71" t="inlineStr">
        <is>
          <t>0</t>
        </is>
      </c>
      <c r="EO71" t="inlineStr">
        <is>
          <t>1</t>
        </is>
      </c>
      <c r="EP71" t="inlineStr">
        <is>
          <t>0.53515625</t>
        </is>
      </c>
      <c r="EQ71" t="inlineStr">
        <is>
          <t>0</t>
        </is>
      </c>
      <c r="ER71" t="inlineStr">
        <is>
          <t>137</t>
        </is>
      </c>
    </row>
    <row r="72">
      <c r="A72" t="n">
        <v>71</v>
      </c>
      <c r="B72" t="inlineStr">
        <is>
          <t>70</t>
        </is>
      </c>
      <c r="C72" t="inlineStr">
        <is>
          <t>10265.755658871</t>
        </is>
      </c>
      <c r="D72" t="inlineStr">
        <is>
          <t>1788902882.0976837</t>
        </is>
      </c>
      <c r="E72" t="inlineStr">
        <is>
          <t>0.5546875</t>
        </is>
      </c>
      <c r="F72" t="n">
        <v>0.5546875</v>
      </c>
      <c r="G72" t="n">
        <v>0.540625</v>
      </c>
      <c r="H72" t="inlineStr">
        <is>
          <t>0.01979195885360241</t>
        </is>
      </c>
      <c r="I72" t="n">
        <v>0.01979195885360241</v>
      </c>
      <c r="J72" t="inlineStr">
        <is>
          <t>0.8354905843734741</t>
        </is>
      </c>
      <c r="K72" t="inlineStr">
        <is>
          <t>0.14769567549228668</t>
        </is>
      </c>
      <c r="L72" t="inlineStr">
        <is>
          <t>1</t>
        </is>
      </c>
      <c r="M72" t="inlineStr">
        <is>
          <t>-1</t>
        </is>
      </c>
      <c r="N72" t="inlineStr">
        <is>
          <t>0.375</t>
        </is>
      </c>
      <c r="O72" t="inlineStr">
        <is>
          <t>0.405330628156662</t>
        </is>
      </c>
      <c r="P72" t="inlineStr">
        <is>
          <t>0.0022229873575270176</t>
        </is>
      </c>
      <c r="Q72" t="inlineStr">
        <is>
          <t>1.0099878311157227</t>
        </is>
      </c>
      <c r="R72" t="inlineStr">
        <is>
          <t>0.9907845258712769</t>
        </is>
      </c>
      <c r="S72" t="inlineStr">
        <is>
          <t>0.9519214630126953</t>
        </is>
      </c>
      <c r="T72" t="inlineStr">
        <is>
          <t>0</t>
        </is>
      </c>
      <c r="U72" t="inlineStr">
        <is>
          <t>0</t>
        </is>
      </c>
      <c r="V72" t="inlineStr">
        <is>
          <t>0.009930236265063286</t>
        </is>
      </c>
      <c r="W72" t="inlineStr">
        <is>
          <t>0.00042480439879000187</t>
        </is>
      </c>
      <c r="X72" t="inlineStr">
        <is>
          <t>1.000424861907959</t>
        </is>
      </c>
      <c r="Y72" t="inlineStr">
        <is>
          <t>0.13768772780895233</t>
        </is>
      </c>
      <c r="Z72" t="inlineStr">
        <is>
          <t>0.03007371351122856</t>
        </is>
      </c>
      <c r="AA72" t="inlineStr">
        <is>
          <t>0.02948867902159691</t>
        </is>
      </c>
      <c r="AB72" t="inlineStr">
        <is>
          <t>0.009289704263210297</t>
        </is>
      </c>
      <c r="AC72" t="inlineStr">
        <is>
          <t>0.00042480439879000187</t>
        </is>
      </c>
      <c r="AD72" t="inlineStr">
        <is>
          <t>1</t>
        </is>
      </c>
      <c r="AE72" t="inlineStr">
        <is>
          <t>1</t>
        </is>
      </c>
      <c r="AF72" t="inlineStr">
        <is>
          <t>0.00042480439879000187</t>
        </is>
      </c>
      <c r="AG72" t="inlineStr">
        <is>
          <t>1</t>
        </is>
      </c>
      <c r="AH72" t="inlineStr">
        <is>
          <t>7</t>
        </is>
      </c>
      <c r="AI72" t="inlineStr">
        <is>
          <t>282.6875</t>
        </is>
      </c>
      <c r="AJ72" t="inlineStr">
        <is>
          <t>0.010485772026780627</t>
        </is>
      </c>
      <c r="AK72" t="inlineStr">
        <is>
          <t>0.03125</t>
        </is>
      </c>
      <c r="AL72" t="inlineStr">
        <is>
          <t>0</t>
        </is>
      </c>
      <c r="AM72" t="inlineStr">
        <is>
          <t>9350.59375</t>
        </is>
      </c>
      <c r="AN72" t="inlineStr">
        <is>
          <t>0</t>
        </is>
      </c>
      <c r="AO72" t="inlineStr">
        <is>
          <t>34.26397118779197</t>
        </is>
      </c>
      <c r="AP72" t="inlineStr">
        <is>
          <t>0.09048976034941567</t>
        </is>
      </c>
      <c r="AQ72" t="inlineStr">
        <is>
          <t>0.5097901617311111</t>
        </is>
      </c>
      <c r="AR72" t="inlineStr">
        <is>
          <t>18874.375</t>
        </is>
      </c>
      <c r="AS72" t="inlineStr">
        <is>
          <t>0.7579462536337913</t>
        </is>
      </c>
      <c r="AT72" t="inlineStr">
        <is>
          <t>7025.65625</t>
        </is>
      </c>
      <c r="AU72" t="inlineStr">
        <is>
          <t>0.3945015259087086</t>
        </is>
      </c>
      <c r="AV72" t="inlineStr">
        <is>
          <t>0.645729333123137</t>
        </is>
      </c>
      <c r="AW72" t="inlineStr">
        <is>
          <t>24051.65625</t>
        </is>
      </c>
      <c r="AX72" t="inlineStr">
        <is>
          <t>0.8451646732486362</t>
        </is>
      </c>
      <c r="AY72" t="inlineStr">
        <is>
          <t>7858.78125</t>
        </is>
      </c>
      <c r="AZ72" t="inlineStr">
        <is>
          <t>0.49158016964793205</t>
        </is>
      </c>
      <c r="BA72" t="inlineStr">
        <is>
          <t>0.01643398408934091</t>
        </is>
      </c>
      <c r="BB72" t="inlineStr">
        <is>
          <t>0.39741436900749344</t>
        </is>
      </c>
      <c r="BC72" t="inlineStr">
        <is>
          <t>14948.4375</t>
        </is>
      </c>
      <c r="BD72" t="inlineStr">
        <is>
          <t>0.71319761204909</t>
        </is>
      </c>
      <c r="BE72" t="inlineStr">
        <is>
          <t>6684.84375</t>
        </is>
      </c>
      <c r="BF72" t="inlineStr">
        <is>
          <t>6.543522000312805</t>
        </is>
      </c>
      <c r="BG72" t="inlineStr">
        <is>
          <t>0</t>
        </is>
      </c>
      <c r="BH72" t="inlineStr">
        <is>
          <t>0</t>
        </is>
      </c>
      <c r="BI72" t="inlineStr">
        <is>
          <t>1.5338071767402952</t>
        </is>
      </c>
      <c r="BJ72" t="inlineStr">
        <is>
          <t>0.6415457256588238</t>
        </is>
      </c>
      <c r="BK72" t="inlineStr">
        <is>
          <t>0</t>
        </is>
      </c>
      <c r="BL72" t="inlineStr">
        <is>
          <t>29.84117582490118</t>
        </is>
      </c>
      <c r="BM72" t="inlineStr">
        <is>
          <t>0.0976776069837196</t>
        </is>
      </c>
      <c r="CC72" t="inlineStr">
        <is>
          <t>0.27734375</t>
        </is>
      </c>
      <c r="CD72" t="inlineStr">
        <is>
          <t>2048</t>
        </is>
      </c>
      <c r="CE72" t="inlineStr">
        <is>
          <t>2048</t>
        </is>
      </c>
      <c r="CF72" t="inlineStr">
        <is>
          <t>1034.92578125</t>
        </is>
      </c>
      <c r="CG72" t="inlineStr">
        <is>
          <t>1165.8125</t>
        </is>
      </c>
      <c r="CH72" t="inlineStr">
        <is>
          <t>241</t>
        </is>
      </c>
      <c r="CI72" t="inlineStr">
        <is>
          <t>241</t>
        </is>
      </c>
      <c r="CJ72" t="inlineStr">
        <is>
          <t>4096</t>
        </is>
      </c>
      <c r="CK72" t="inlineStr">
        <is>
          <t>4096</t>
        </is>
      </c>
      <c r="CL72" t="inlineStr">
        <is>
          <t>4096</t>
        </is>
      </c>
      <c r="CM72" t="inlineStr">
        <is>
          <t>120.39238238334656</t>
        </is>
      </c>
      <c r="CN72" t="inlineStr">
        <is>
          <t>12.831204866000917</t>
        </is>
      </c>
      <c r="CO72" t="inlineStr">
        <is>
          <t>8.32910625898512</t>
        </is>
      </c>
      <c r="CP72" t="inlineStr">
        <is>
          <t>6.938893903907228e-18</t>
        </is>
      </c>
      <c r="CY72" t="inlineStr">
        <is>
          <t>1</t>
        </is>
      </c>
      <c r="CZ72" t="inlineStr">
        <is>
          <t>-1</t>
        </is>
      </c>
      <c r="DA72" t="inlineStr">
        <is>
          <t>0.23957871187497748</t>
        </is>
      </c>
      <c r="DB72" t="inlineStr">
        <is>
          <t>0</t>
        </is>
      </c>
      <c r="DC72" t="inlineStr">
        <is>
          <t>0</t>
        </is>
      </c>
      <c r="DD72" t="inlineStr">
        <is>
          <t>1</t>
        </is>
      </c>
      <c r="DJ72" t="inlineStr">
        <is>
          <t>0.33317089080810547</t>
        </is>
      </c>
      <c r="DK72" t="inlineStr">
        <is>
          <t>0.0071770865470170975</t>
        </is>
      </c>
      <c r="DL72" t="inlineStr">
        <is>
          <t>0.99854975938797</t>
        </is>
      </c>
      <c r="DY72" t="inlineStr">
        <is>
          <t>0.00468104996252805</t>
        </is>
      </c>
      <c r="DZ72" t="inlineStr">
        <is>
          <t>0.0010851517376977426</t>
        </is>
      </c>
      <c r="EA72" t="inlineStr">
        <is>
          <t>0.00017367000691592693</t>
        </is>
      </c>
      <c r="EB72" t="inlineStr">
        <is>
          <t>0.12225357705028728</t>
        </is>
      </c>
      <c r="EC72" t="inlineStr">
        <is>
          <t>0.03934192442534368</t>
        </is>
      </c>
      <c r="ED72" t="inlineStr">
        <is>
          <t>0.006840729969553649</t>
        </is>
      </c>
      <c r="EE72" t="inlineStr">
        <is>
          <t>0.010243730037473142</t>
        </is>
      </c>
      <c r="EF72" t="inlineStr">
        <is>
          <t>0.002152397060626754</t>
        </is>
      </c>
      <c r="EG72" t="inlineStr">
        <is>
          <t>0</t>
        </is>
      </c>
      <c r="EH72" t="inlineStr">
        <is>
          <t>0</t>
        </is>
      </c>
      <c r="EI72" t="inlineStr">
        <is>
          <t>0</t>
        </is>
      </c>
      <c r="EJ72" t="inlineStr">
        <is>
          <t>0</t>
        </is>
      </c>
      <c r="EO72" t="inlineStr">
        <is>
          <t>1</t>
        </is>
      </c>
      <c r="EP72" t="inlineStr">
        <is>
          <t>0.5546875</t>
        </is>
      </c>
      <c r="EQ72" t="inlineStr">
        <is>
          <t>0</t>
        </is>
      </c>
      <c r="ER72" t="inlineStr">
        <is>
          <t>142</t>
        </is>
      </c>
    </row>
    <row r="73">
      <c r="A73" t="n">
        <v>72</v>
      </c>
      <c r="B73" t="inlineStr">
        <is>
          <t>71</t>
        </is>
      </c>
      <c r="C73" t="inlineStr">
        <is>
          <t>10398.814341368</t>
        </is>
      </c>
      <c r="D73" t="inlineStr">
        <is>
          <t>1788903016.1108088</t>
        </is>
      </c>
      <c r="E73" t="inlineStr">
        <is>
          <t>0.515625</t>
        </is>
      </c>
      <c r="F73" t="n">
        <v>0.515625</v>
      </c>
      <c r="G73" t="n">
        <v>0.526953125</v>
      </c>
      <c r="H73" t="inlineStr">
        <is>
          <t>0.019677547737956047</t>
        </is>
      </c>
      <c r="I73" t="n">
        <v>0.01967754773795605</v>
      </c>
      <c r="J73" t="inlineStr">
        <is>
          <t>1.0532736778259277</t>
        </is>
      </c>
      <c r="K73" t="inlineStr">
        <is>
          <t>0.10345657914876938</t>
        </is>
      </c>
      <c r="L73" t="inlineStr">
        <is>
          <t>1</t>
        </is>
      </c>
      <c r="M73" t="inlineStr">
        <is>
          <t>-1</t>
        </is>
      </c>
      <c r="N73" t="inlineStr">
        <is>
          <t>0.25</t>
        </is>
      </c>
      <c r="O73" t="inlineStr">
        <is>
          <t>0.4174765348434448</t>
        </is>
      </c>
      <c r="P73" t="inlineStr">
        <is>
          <t>0.0021330357994884253</t>
        </is>
      </c>
      <c r="Q73" t="inlineStr">
        <is>
          <t>1.0064506530761719</t>
        </is>
      </c>
      <c r="R73" t="inlineStr">
        <is>
          <t>0.9937542676925659</t>
        </is>
      </c>
      <c r="S73" t="inlineStr">
        <is>
          <t>0.9700956344604492</t>
        </is>
      </c>
      <c r="T73" t="inlineStr">
        <is>
          <t>0</t>
        </is>
      </c>
      <c r="U73" t="inlineStr">
        <is>
          <t>0</t>
        </is>
      </c>
      <c r="V73" t="inlineStr">
        <is>
          <t>0.007312905043363571</t>
        </is>
      </c>
      <c r="W73" t="inlineStr">
        <is>
          <t>0.00047810119576752186</t>
        </is>
      </c>
      <c r="X73" t="inlineStr">
        <is>
          <t>1.0004782676696777</t>
        </is>
      </c>
      <c r="Y73" t="inlineStr">
        <is>
          <t>0.08151014894247055</t>
        </is>
      </c>
      <c r="Z73" t="inlineStr">
        <is>
          <t>-0.009302999824285507</t>
        </is>
      </c>
      <c r="AA73" t="inlineStr">
        <is>
          <t>-0.00921560823917389</t>
        </is>
      </c>
      <c r="AB73" t="inlineStr">
        <is>
          <t>0.006292521022260189</t>
        </is>
      </c>
      <c r="AC73" t="inlineStr">
        <is>
          <t>0.00047810119576752186</t>
        </is>
      </c>
      <c r="AD73" t="inlineStr">
        <is>
          <t>1</t>
        </is>
      </c>
      <c r="AE73" t="inlineStr">
        <is>
          <t>1</t>
        </is>
      </c>
      <c r="AF73" t="inlineStr">
        <is>
          <t>0.00047810119576752186</t>
        </is>
      </c>
      <c r="AG73" t="inlineStr">
        <is>
          <t>1</t>
        </is>
      </c>
      <c r="AH73" t="inlineStr">
        <is>
          <t>7.0625</t>
        </is>
      </c>
      <c r="AI73" t="inlineStr">
        <is>
          <t>216.25</t>
        </is>
      </c>
      <c r="AJ73" t="inlineStr">
        <is>
          <t>0.0076294670715534064</t>
        </is>
      </c>
      <c r="AK73" t="inlineStr">
        <is>
          <t>0.03125</t>
        </is>
      </c>
      <c r="AL73" t="inlineStr">
        <is>
          <t>0</t>
        </is>
      </c>
      <c r="AM73" t="inlineStr">
        <is>
          <t>8279.40625</t>
        </is>
      </c>
      <c r="AN73" t="inlineStr">
        <is>
          <t>0</t>
        </is>
      </c>
      <c r="AO73" t="inlineStr">
        <is>
          <t>7.629275526635036</t>
        </is>
      </c>
      <c r="AP73" t="inlineStr">
        <is>
          <t>0.14474156393018967</t>
        </is>
      </c>
      <c r="AQ73" t="inlineStr">
        <is>
          <t>0.5167974078857458</t>
        </is>
      </c>
      <c r="AR73" t="inlineStr">
        <is>
          <t>16841.09375</t>
        </is>
      </c>
      <c r="AS73" t="inlineStr">
        <is>
          <t>0.7687558404713781</t>
        </is>
      </c>
      <c r="AT73" t="inlineStr">
        <is>
          <t>6274.0625</t>
        </is>
      </c>
      <c r="AU73" t="inlineStr">
        <is>
          <t>0.3724933182820678</t>
        </is>
      </c>
      <c r="AV73" t="inlineStr">
        <is>
          <t>0.6515593891567786</t>
        </is>
      </c>
      <c r="AW73" t="inlineStr">
        <is>
          <t>21456.625</t>
        </is>
      </c>
      <c r="AX73" t="inlineStr">
        <is>
          <t>0.8543343554644086</t>
        </is>
      </c>
      <c r="AY73" t="inlineStr">
        <is>
          <t>7011.125</t>
        </is>
      </c>
      <c r="AZ73" t="inlineStr">
        <is>
          <t>0.5134663116186857</t>
        </is>
      </c>
      <c r="BA73" t="inlineStr">
        <is>
          <t>0.01246641305898791</t>
        </is>
      </c>
      <c r="BB73" t="inlineStr">
        <is>
          <t>0.39307272547391436</t>
        </is>
      </c>
      <c r="BC73" t="inlineStr">
        <is>
          <t>13042.09375</t>
        </is>
      </c>
      <c r="BD73" t="inlineStr">
        <is>
          <t>0.7104259615117597</t>
        </is>
      </c>
      <c r="BE73" t="inlineStr">
        <is>
          <t>5865.21875</t>
        </is>
      </c>
      <c r="BF73" t="inlineStr">
        <is>
          <t>5.465662479400635</t>
        </is>
      </c>
      <c r="BG73" t="inlineStr">
        <is>
          <t>0.0625</t>
        </is>
      </c>
      <c r="BH73" t="inlineStr">
        <is>
          <t>0</t>
        </is>
      </c>
      <c r="BI73" t="inlineStr">
        <is>
          <t>1.5582103461544097</t>
        </is>
      </c>
      <c r="BJ73" t="inlineStr">
        <is>
          <t>0.6260271701644532</t>
        </is>
      </c>
      <c r="BK73" t="inlineStr">
        <is>
          <t>0</t>
        </is>
      </c>
      <c r="BL73" t="inlineStr">
        <is>
          <t>7.512189194851311</t>
        </is>
      </c>
      <c r="BM73" t="inlineStr">
        <is>
          <t>0.14822744109471536</t>
        </is>
      </c>
      <c r="CC73" t="inlineStr">
        <is>
          <t>0.359375</t>
        </is>
      </c>
      <c r="CD73" t="inlineStr">
        <is>
          <t>1938</t>
        </is>
      </c>
      <c r="CE73" t="inlineStr">
        <is>
          <t>2048</t>
        </is>
      </c>
      <c r="CF73" t="inlineStr">
        <is>
          <t>1098.26171875</t>
        </is>
      </c>
      <c r="CG73" t="inlineStr">
        <is>
          <t>1251.90234375</t>
        </is>
      </c>
      <c r="CH73" t="inlineStr">
        <is>
          <t>208</t>
        </is>
      </c>
      <c r="CI73" t="inlineStr">
        <is>
          <t>208</t>
        </is>
      </c>
      <c r="CJ73" t="inlineStr">
        <is>
          <t>4096</t>
        </is>
      </c>
      <c r="CK73" t="inlineStr">
        <is>
          <t>4096</t>
        </is>
      </c>
      <c r="CL73" t="inlineStr">
        <is>
          <t>4096</t>
        </is>
      </c>
      <c r="CM73" t="inlineStr">
        <is>
          <t>123.30157995223999</t>
        </is>
      </c>
      <c r="CN73" t="inlineStr">
        <is>
          <t>12.879566364979837</t>
        </is>
      </c>
      <c r="CO73" t="inlineStr">
        <is>
          <t>8.065534466004465</t>
        </is>
      </c>
      <c r="CP73" t="inlineStr">
        <is>
          <t>6.938893903907228e-18</t>
        </is>
      </c>
      <c r="CY73" t="inlineStr">
        <is>
          <t>1</t>
        </is>
      </c>
      <c r="CZ73" t="inlineStr">
        <is>
          <t>-1</t>
        </is>
      </c>
      <c r="DA73" t="inlineStr">
        <is>
          <t>0.2672612419124244</t>
        </is>
      </c>
      <c r="DB73" t="inlineStr">
        <is>
          <t>0</t>
        </is>
      </c>
      <c r="DC73" t="inlineStr">
        <is>
          <t>0</t>
        </is>
      </c>
      <c r="DD73" t="inlineStr">
        <is>
          <t>1</t>
        </is>
      </c>
      <c r="DJ73" t="inlineStr">
        <is>
          <t>0.36239075660705566</t>
        </is>
      </c>
      <c r="DK73" t="inlineStr">
        <is>
          <t>0.007142460905015469</t>
        </is>
      </c>
      <c r="DL73" t="inlineStr">
        <is>
          <t>0.9985616207122803</t>
        </is>
      </c>
      <c r="DY73" t="inlineStr">
        <is>
          <t>0.007873769965954125</t>
        </is>
      </c>
      <c r="DZ73" t="inlineStr">
        <is>
          <t>0.0010279801269916788</t>
        </is>
      </c>
      <c r="EA73" t="inlineStr">
        <is>
          <t>0.00017552002100273967</t>
        </is>
      </c>
      <c r="EB73" t="inlineStr">
        <is>
          <t>0.5682341070496477</t>
        </is>
      </c>
      <c r="EC73" t="inlineStr">
        <is>
          <t>0.05148166854905867</t>
        </is>
      </c>
      <c r="ED73" t="inlineStr">
        <is>
          <t>0.0025239299866370857</t>
        </is>
      </c>
      <c r="EE73" t="inlineStr">
        <is>
          <t>0.05609986901981756</t>
        </is>
      </c>
      <c r="EF73" t="inlineStr">
        <is>
          <t>0.0026953798499107506</t>
        </is>
      </c>
      <c r="EG73" t="inlineStr">
        <is>
          <t>0.00041566998697817326</t>
        </is>
      </c>
      <c r="EH73" t="inlineStr">
        <is>
          <t>0</t>
        </is>
      </c>
      <c r="EI73" t="inlineStr">
        <is>
          <t>0</t>
        </is>
      </c>
      <c r="EJ73" t="inlineStr">
        <is>
          <t>0</t>
        </is>
      </c>
      <c r="EO73" t="inlineStr">
        <is>
          <t>1</t>
        </is>
      </c>
      <c r="EP73" t="inlineStr">
        <is>
          <t>0.515625</t>
        </is>
      </c>
      <c r="EQ73" t="inlineStr">
        <is>
          <t>0</t>
        </is>
      </c>
      <c r="ER73" t="inlineStr">
        <is>
          <t>132</t>
        </is>
      </c>
    </row>
    <row r="74">
      <c r="A74" t="n">
        <v>73</v>
      </c>
      <c r="B74" t="inlineStr">
        <is>
          <t>72</t>
        </is>
      </c>
      <c r="C74" t="inlineStr">
        <is>
          <t>10534.098367427</t>
        </is>
      </c>
      <c r="D74" t="inlineStr">
        <is>
          <t>1788903149.4837432</t>
        </is>
      </c>
      <c r="E74" t="inlineStr">
        <is>
          <t>0.625</t>
        </is>
      </c>
      <c r="F74" t="n">
        <v>0.625</v>
      </c>
      <c r="G74" t="n">
        <v>0.52734375</v>
      </c>
      <c r="H74" t="inlineStr">
        <is>
          <t>0.01992153376340866</t>
        </is>
      </c>
      <c r="I74" t="n">
        <v>0.01992153376340866</v>
      </c>
      <c r="J74" t="inlineStr">
        <is>
          <t>0.837337851524353</t>
        </is>
      </c>
      <c r="K74" t="inlineStr">
        <is>
          <t>0.1293836086988449</t>
        </is>
      </c>
      <c r="L74" t="inlineStr">
        <is>
          <t>1</t>
        </is>
      </c>
      <c r="M74" t="inlineStr">
        <is>
          <t>-1</t>
        </is>
      </c>
      <c r="N74" t="inlineStr">
        <is>
          <t>0.34375</t>
        </is>
      </c>
      <c r="O74" t="inlineStr">
        <is>
          <t>0.4087076187133789</t>
        </is>
      </c>
      <c r="P74" t="inlineStr">
        <is>
          <t>0.0021294797770678997</t>
        </is>
      </c>
      <c r="Q74" t="inlineStr">
        <is>
          <t>1.0061302185058594</t>
        </is>
      </c>
      <c r="R74" t="inlineStr">
        <is>
          <t>0.9930155277252197</t>
        </is>
      </c>
      <c r="S74" t="inlineStr">
        <is>
          <t>0.9676389694213867</t>
        </is>
      </c>
      <c r="T74" t="inlineStr">
        <is>
          <t>0</t>
        </is>
      </c>
      <c r="U74" t="inlineStr">
        <is>
          <t>0</t>
        </is>
      </c>
      <c r="V74" t="inlineStr">
        <is>
          <t>0.007817238569259644</t>
        </is>
      </c>
      <c r="W74" t="inlineStr">
        <is>
          <t>0.0005482512060552835</t>
        </is>
      </c>
      <c r="X74" t="inlineStr">
        <is>
          <t>1.0005483627319336</t>
        </is>
      </c>
      <c r="Y74" t="inlineStr">
        <is>
          <t>0.14358356595039368</t>
        </is>
      </c>
      <c r="Z74" t="inlineStr">
        <is>
          <t>0.014279366470873356</t>
        </is>
      </c>
      <c r="AA74" t="inlineStr">
        <is>
          <t>0.01419852115213871</t>
        </is>
      </c>
      <c r="AB74" t="inlineStr">
        <is>
          <t>0.007035604678094387</t>
        </is>
      </c>
      <c r="AC74" t="inlineStr">
        <is>
          <t>0.0005482512060552835</t>
        </is>
      </c>
      <c r="AD74" t="inlineStr">
        <is>
          <t>1</t>
        </is>
      </c>
      <c r="AE74" t="inlineStr">
        <is>
          <t>1</t>
        </is>
      </c>
      <c r="AF74" t="inlineStr">
        <is>
          <t>0.0005482512060552835</t>
        </is>
      </c>
      <c r="AG74" t="inlineStr">
        <is>
          <t>1</t>
        </is>
      </c>
      <c r="AH74" t="inlineStr">
        <is>
          <t>6.96875</t>
        </is>
      </c>
      <c r="AI74" t="inlineStr">
        <is>
          <t>256.5</t>
        </is>
      </c>
      <c r="AJ74" t="inlineStr">
        <is>
          <t>0.008399322075018782</t>
        </is>
      </c>
      <c r="AK74" t="inlineStr">
        <is>
          <t>0.03125</t>
        </is>
      </c>
      <c r="AL74" t="inlineStr">
        <is>
          <t>0</t>
        </is>
      </c>
      <c r="AM74" t="inlineStr">
        <is>
          <t>8786.09375</t>
        </is>
      </c>
      <c r="AN74" t="inlineStr">
        <is>
          <t>0</t>
        </is>
      </c>
      <c r="AO74" t="inlineStr">
        <is>
          <t>6.166872632612018</t>
        </is>
      </c>
      <c r="AP74" t="inlineStr">
        <is>
          <t>0.19808585346758972</t>
        </is>
      </c>
      <c r="AQ74" t="inlineStr">
        <is>
          <t>0.5188084640988192</t>
        </is>
      </c>
      <c r="AR74" t="inlineStr">
        <is>
          <t>18011.34375</t>
        </is>
      </c>
      <c r="AS74" t="inlineStr">
        <is>
          <t>0.7714591520564466</t>
        </is>
      </c>
      <c r="AT74" t="inlineStr">
        <is>
          <t>6703.1875</t>
        </is>
      </c>
      <c r="AU74" t="inlineStr">
        <is>
          <t>0.40146664902567863</t>
        </is>
      </c>
      <c r="AV74" t="inlineStr">
        <is>
          <t>0.6528110274173746</t>
        </is>
      </c>
      <c r="AW74" t="inlineStr">
        <is>
          <t>22833.90625</t>
        </is>
      </c>
      <c r="AX74" t="inlineStr">
        <is>
          <t>0.8563443519759866</t>
        </is>
      </c>
      <c r="AY74" t="inlineStr">
        <is>
          <t>7472.46875</t>
        </is>
      </c>
      <c r="AZ74" t="inlineStr">
        <is>
          <t>0.5122067928314209</t>
        </is>
      </c>
      <c r="BA74" t="inlineStr">
        <is>
          <t>0.01234081890680325</t>
        </is>
      </c>
      <c r="BB74" t="inlineStr">
        <is>
          <t>0.39543269060525327</t>
        </is>
      </c>
      <c r="BC74" t="inlineStr">
        <is>
          <t>14047.65625</t>
        </is>
      </c>
      <c r="BD74" t="inlineStr">
        <is>
          <t>0.7147430987772629</t>
        </is>
      </c>
      <c r="BE74" t="inlineStr">
        <is>
          <t>6305.125</t>
        </is>
      </c>
      <c r="BF74" t="inlineStr">
        <is>
          <t>5.070548057556152</t>
        </is>
      </c>
      <c r="BG74" t="inlineStr">
        <is>
          <t>0</t>
        </is>
      </c>
      <c r="BH74" t="inlineStr">
        <is>
          <t>0</t>
        </is>
      </c>
      <c r="BI74" t="inlineStr">
        <is>
          <t>1.4875703834355218</t>
        </is>
      </c>
      <c r="BJ74" t="inlineStr">
        <is>
          <t>0.6155408783866265</t>
        </is>
      </c>
      <c r="BK74" t="inlineStr">
        <is>
          <t>0</t>
        </is>
      </c>
      <c r="BL74" t="inlineStr">
        <is>
          <t>6.044009890555572</t>
        </is>
      </c>
      <c r="BM74" t="inlineStr">
        <is>
          <t>0.2038310792262591</t>
        </is>
      </c>
      <c r="CC74" t="inlineStr">
        <is>
          <t>0.25</t>
        </is>
      </c>
      <c r="CD74" t="inlineStr">
        <is>
          <t>1939</t>
        </is>
      </c>
      <c r="CE74" t="inlineStr">
        <is>
          <t>2048</t>
        </is>
      </c>
      <c r="CF74" t="inlineStr">
        <is>
          <t>1096.22265625</t>
        </is>
      </c>
      <c r="CG74" t="inlineStr">
        <is>
          <t>1228.96484375</t>
        </is>
      </c>
      <c r="CH74" t="inlineStr">
        <is>
          <t>265</t>
        </is>
      </c>
      <c r="CI74" t="inlineStr">
        <is>
          <t>265</t>
        </is>
      </c>
      <c r="CJ74" t="inlineStr">
        <is>
          <t>4096</t>
        </is>
      </c>
      <c r="CK74" t="inlineStr">
        <is>
          <t>4096</t>
        </is>
      </c>
      <c r="CL74" t="inlineStr">
        <is>
          <t>4096</t>
        </is>
      </c>
      <c r="CM74" t="inlineStr">
        <is>
          <t>122.32414746284485</t>
        </is>
      </c>
      <c r="CN74" t="inlineStr">
        <is>
          <t>12.559267012984492</t>
        </is>
      </c>
      <c r="CO74" t="inlineStr">
        <is>
          <t>7.984939447022043</t>
        </is>
      </c>
      <c r="CP74" t="inlineStr">
        <is>
          <t>3.469446951953614e-18</t>
        </is>
      </c>
      <c r="CY74" t="inlineStr">
        <is>
          <t>0.8571428571428572</t>
        </is>
      </c>
      <c r="CZ74" t="inlineStr">
        <is>
          <t>-1</t>
        </is>
      </c>
      <c r="DA74" t="inlineStr">
        <is>
          <t>0.30514299090419755</t>
        </is>
      </c>
      <c r="DB74" t="inlineStr">
        <is>
          <t>0</t>
        </is>
      </c>
      <c r="DC74" t="inlineStr">
        <is>
          <t>0</t>
        </is>
      </c>
      <c r="DD74" t="inlineStr">
        <is>
          <t>1</t>
        </is>
      </c>
      <c r="DJ74" t="inlineStr">
        <is>
          <t>0.37993621826171875</t>
        </is>
      </c>
      <c r="DK74" t="inlineStr">
        <is>
          <t>0.007256736047565937</t>
        </is>
      </c>
      <c r="DL74" t="inlineStr">
        <is>
          <t>0.9985490441322327</t>
        </is>
      </c>
      <c r="DY74" t="inlineStr">
        <is>
          <t>0.005019309988711029</t>
        </is>
      </c>
      <c r="DZ74" t="inlineStr">
        <is>
          <t>0.0009750027577410947</t>
        </is>
      </c>
      <c r="EA74" t="inlineStr">
        <is>
          <t>0.00017761997878551483</t>
        </is>
      </c>
      <c r="EB74" t="inlineStr">
        <is>
          <t>0.5920422959607095</t>
        </is>
      </c>
      <c r="EC74" t="inlineStr">
        <is>
          <t>0.06471525655092591</t>
        </is>
      </c>
      <c r="ED74" t="inlineStr">
        <is>
          <t>0.004999400000087917</t>
        </is>
      </c>
      <c r="EE74" t="inlineStr">
        <is>
          <t>0.007059618015773594</t>
        </is>
      </c>
      <c r="EF74" t="inlineStr">
        <is>
          <t>0.002412346226265072</t>
        </is>
      </c>
      <c r="EG74" t="inlineStr">
        <is>
          <t>0.00049076002324</t>
        </is>
      </c>
      <c r="EH74" t="inlineStr">
        <is>
          <t>0</t>
        </is>
      </c>
      <c r="EI74" t="inlineStr">
        <is>
          <t>0</t>
        </is>
      </c>
      <c r="EJ74" t="inlineStr">
        <is>
          <t>0</t>
        </is>
      </c>
      <c r="EO74" t="inlineStr">
        <is>
          <t>1</t>
        </is>
      </c>
      <c r="EP74" t="inlineStr">
        <is>
          <t>0.625</t>
        </is>
      </c>
      <c r="EQ74" t="inlineStr">
        <is>
          <t>0</t>
        </is>
      </c>
      <c r="ER74" t="inlineStr">
        <is>
          <t>160</t>
        </is>
      </c>
    </row>
    <row r="75">
      <c r="A75" t="n">
        <v>74</v>
      </c>
      <c r="B75" t="inlineStr">
        <is>
          <t>73</t>
        </is>
      </c>
      <c r="C75" t="inlineStr">
        <is>
          <t>10667.911642691</t>
        </is>
      </c>
      <c r="D75" t="inlineStr">
        <is>
          <t>1788903284.3432744</t>
        </is>
      </c>
      <c r="E75" t="inlineStr">
        <is>
          <t>0.51953125</t>
        </is>
      </c>
      <c r="F75" t="n">
        <v>0.51953125</v>
      </c>
      <c r="G75" t="n">
        <v>0.5265625</v>
      </c>
      <c r="H75" t="inlineStr">
        <is>
          <t>0.01977764628827572</t>
        </is>
      </c>
      <c r="I75" t="n">
        <v>0.01977764628827572</v>
      </c>
      <c r="J75" t="inlineStr">
        <is>
          <t>0.889052152633667</t>
        </is>
      </c>
      <c r="K75" t="inlineStr">
        <is>
          <t>0.1710442751646042</t>
        </is>
      </c>
      <c r="L75" t="inlineStr">
        <is>
          <t>0.8571428656578064</t>
        </is>
      </c>
      <c r="M75" t="inlineStr">
        <is>
          <t>-1</t>
        </is>
      </c>
      <c r="N75" t="inlineStr">
        <is>
          <t>0.40625</t>
        </is>
      </c>
      <c r="O75" t="inlineStr">
        <is>
          <t>0.4165068566799164</t>
        </is>
      </c>
      <c r="P75" t="inlineStr">
        <is>
          <t>0.00257450295612216</t>
        </is>
      </c>
      <c r="Q75" t="inlineStr">
        <is>
          <t>1.0063915252685547</t>
        </is>
      </c>
      <c r="R75" t="inlineStr">
        <is>
          <t>0.9923449754714966</t>
        </is>
      </c>
      <c r="S75" t="inlineStr">
        <is>
          <t>0.9684414863586426</t>
        </is>
      </c>
      <c r="T75" t="inlineStr">
        <is>
          <t>0</t>
        </is>
      </c>
      <c r="U75" t="inlineStr">
        <is>
          <t>0</t>
        </is>
      </c>
      <c r="V75" t="inlineStr">
        <is>
          <t>0.008289472199976444</t>
        </is>
      </c>
      <c r="W75" t="inlineStr">
        <is>
          <t>0.0006041813176125288</t>
        </is>
      </c>
      <c r="X75" t="inlineStr">
        <is>
          <t>1.0006043910980225</t>
        </is>
      </c>
      <c r="Y75" t="inlineStr">
        <is>
          <t>0.11275868117809296</t>
        </is>
      </c>
      <c r="Z75" t="inlineStr">
        <is>
          <t>0.005720611661672592</t>
        </is>
      </c>
      <c r="AA75" t="inlineStr">
        <is>
          <t>0.00549740856513381</t>
        </is>
      </c>
      <c r="AB75" t="inlineStr">
        <is>
          <t>0.007709132507443428</t>
        </is>
      </c>
      <c r="AC75" t="inlineStr">
        <is>
          <t>0.0006041813176125288</t>
        </is>
      </c>
      <c r="AD75" t="inlineStr">
        <is>
          <t>1</t>
        </is>
      </c>
      <c r="AE75" t="inlineStr">
        <is>
          <t>1</t>
        </is>
      </c>
      <c r="AF75" t="inlineStr">
        <is>
          <t>0.0006041813176125288</t>
        </is>
      </c>
      <c r="AG75" t="inlineStr">
        <is>
          <t>1</t>
        </is>
      </c>
      <c r="AH75" t="inlineStr">
        <is>
          <t>7.03125</t>
        </is>
      </c>
      <c r="AI75" t="inlineStr">
        <is>
          <t>255.21875</t>
        </is>
      </c>
      <c r="AJ75" t="inlineStr">
        <is>
          <t>0.008910606508434525</t>
        </is>
      </c>
      <c r="AK75" t="inlineStr">
        <is>
          <t>0.03125</t>
        </is>
      </c>
      <c r="AL75" t="inlineStr">
        <is>
          <t>0</t>
        </is>
      </c>
      <c r="AM75" t="inlineStr">
        <is>
          <t>8769.78125</t>
        </is>
      </c>
      <c r="AN75" t="inlineStr">
        <is>
          <t>0</t>
        </is>
      </c>
      <c r="AO75" t="inlineStr">
        <is>
          <t>7.8336946052598515</t>
        </is>
      </c>
      <c r="AP75" t="inlineStr">
        <is>
          <t>0.09750296575654196</t>
        </is>
      </c>
      <c r="AQ75" t="inlineStr">
        <is>
          <t>0.5200370495954849</t>
        </is>
      </c>
      <c r="AR75" t="inlineStr">
        <is>
          <t>17972.46875</t>
        </is>
      </c>
      <c r="AS75" t="inlineStr">
        <is>
          <t>0.7738236889872325</t>
        </is>
      </c>
      <c r="AT75" t="inlineStr">
        <is>
          <t>6695.6875</t>
        </is>
      </c>
      <c r="AU75" t="inlineStr">
        <is>
          <t>0.38188228383660316</t>
        </is>
      </c>
      <c r="AV75" t="inlineStr">
        <is>
          <t>0.6513256408002744</t>
        </is>
      </c>
      <c r="AW75" t="inlineStr">
        <is>
          <t>22691.40625</t>
        </is>
      </c>
      <c r="AX75" t="inlineStr">
        <is>
          <t>0.8557934804174121</t>
        </is>
      </c>
      <c r="AY75" t="inlineStr">
        <is>
          <t>7436.40625</t>
        </is>
      </c>
      <c r="AZ75" t="inlineStr">
        <is>
          <t>0.4520333334803581</t>
        </is>
      </c>
      <c r="BA75" t="inlineStr">
        <is>
          <t>0.013778411627733692</t>
        </is>
      </c>
      <c r="BB75" t="inlineStr">
        <is>
          <t>0.400305745593312</t>
        </is>
      </c>
      <c r="BC75" t="inlineStr">
        <is>
          <t>14043.6875</t>
        </is>
      </c>
      <c r="BD75" t="inlineStr">
        <is>
          <t>0.7209523461514866</t>
        </is>
      </c>
      <c r="BE75" t="inlineStr">
        <is>
          <t>6302.4375</t>
        </is>
      </c>
      <c r="BF75" t="inlineStr">
        <is>
          <t>6.336390018463135</t>
        </is>
      </c>
      <c r="BG75" t="inlineStr">
        <is>
          <t>0.03125</t>
        </is>
      </c>
      <c r="BH75" t="inlineStr">
        <is>
          <t>0</t>
        </is>
      </c>
      <c r="BI75" t="inlineStr">
        <is>
          <t>1.4981048296308572</t>
        </is>
      </c>
      <c r="BJ75" t="inlineStr">
        <is>
          <t>0.6582468860304349</t>
        </is>
      </c>
      <c r="BK75" t="inlineStr">
        <is>
          <t>0</t>
        </is>
      </c>
      <c r="BL75" t="inlineStr">
        <is>
          <t>7.6569618764228995</t>
        </is>
      </c>
      <c r="BM75" t="inlineStr">
        <is>
          <t>0.0975213022707461</t>
        </is>
      </c>
      <c r="CC75" t="inlineStr">
        <is>
          <t>0.3203125</t>
        </is>
      </c>
      <c r="CD75" t="inlineStr">
        <is>
          <t>2048</t>
        </is>
      </c>
      <c r="CE75" t="inlineStr">
        <is>
          <t>2048</t>
        </is>
      </c>
      <c r="CF75" t="inlineStr">
        <is>
          <t>1133.5703125</t>
        </is>
      </c>
      <c r="CG75" t="inlineStr">
        <is>
          <t>1285.1875</t>
        </is>
      </c>
      <c r="CH75" t="inlineStr">
        <is>
          <t>293</t>
        </is>
      </c>
      <c r="CI75" t="inlineStr">
        <is>
          <t>293</t>
        </is>
      </c>
      <c r="CJ75" t="inlineStr">
        <is>
          <t>4096</t>
        </is>
      </c>
      <c r="CK75" t="inlineStr">
        <is>
          <t>4096</t>
        </is>
      </c>
      <c r="CL75" t="inlineStr">
        <is>
          <t>4096</t>
        </is>
      </c>
      <c r="CM75" t="inlineStr">
        <is>
          <t>124.27220439910889</t>
        </is>
      </c>
      <c r="CN75" t="inlineStr">
        <is>
          <t>12.882242452993523</t>
        </is>
      </c>
      <c r="CO75" t="inlineStr">
        <is>
          <t>8.097539672977291</t>
        </is>
      </c>
      <c r="CP75" t="inlineStr">
        <is>
          <t>0</t>
        </is>
      </c>
      <c r="CY75" t="inlineStr">
        <is>
          <t>0.8571428571428572</t>
        </is>
      </c>
      <c r="CZ75" t="inlineStr">
        <is>
          <t>-1</t>
        </is>
      </c>
      <c r="DA75" t="inlineStr">
        <is>
          <t>0.3123724229381411</t>
        </is>
      </c>
      <c r="DB75" t="inlineStr">
        <is>
          <t>0</t>
        </is>
      </c>
      <c r="DC75" t="inlineStr">
        <is>
          <t>0</t>
        </is>
      </c>
      <c r="DD75" t="inlineStr">
        <is>
          <t>1</t>
        </is>
      </c>
      <c r="DJ75" t="inlineStr">
        <is>
          <t>0.2707085609436035</t>
        </is>
      </c>
      <c r="DK75" t="inlineStr">
        <is>
          <t>0.007190611679106951</t>
        </is>
      </c>
      <c r="DL75" t="inlineStr">
        <is>
          <t>0.9985476136207581</t>
        </is>
      </c>
      <c r="DY75" t="inlineStr">
        <is>
          <t>0.041515019023790956</t>
        </is>
      </c>
      <c r="DZ75" t="inlineStr">
        <is>
          <t>0.0010319842936041823</t>
        </is>
      </c>
      <c r="EA75" t="inlineStr">
        <is>
          <t>0.00018421997083351016</t>
        </is>
      </c>
      <c r="EB75" t="inlineStr">
        <is>
          <t>0.5684671369963326</t>
        </is>
      </c>
      <c r="EC75" t="inlineStr">
        <is>
          <t>0.04529139173837393</t>
        </is>
      </c>
      <c r="ED75" t="inlineStr">
        <is>
          <t>0.004658550024032593</t>
        </is>
      </c>
      <c r="EE75" t="inlineStr">
        <is>
          <t>0.007347280043177307</t>
        </is>
      </c>
      <c r="EF75" t="inlineStr">
        <is>
          <t>0.0023183500820778136</t>
        </is>
      </c>
      <c r="EG75" t="inlineStr">
        <is>
          <t>0</t>
        </is>
      </c>
      <c r="EH75" t="inlineStr">
        <is>
          <t>0</t>
        </is>
      </c>
      <c r="EI75" t="inlineStr">
        <is>
          <t>0</t>
        </is>
      </c>
      <c r="EJ75" t="inlineStr">
        <is>
          <t>0</t>
        </is>
      </c>
      <c r="EO75" t="inlineStr">
        <is>
          <t>1</t>
        </is>
      </c>
      <c r="EP75" t="inlineStr">
        <is>
          <t>0.51953125</t>
        </is>
      </c>
      <c r="EQ75" t="inlineStr">
        <is>
          <t>0</t>
        </is>
      </c>
      <c r="ER75" t="inlineStr">
        <is>
          <t>133</t>
        </is>
      </c>
    </row>
    <row r="76">
      <c r="A76" t="n">
        <v>75</v>
      </c>
      <c r="B76" t="inlineStr">
        <is>
          <t>74</t>
        </is>
      </c>
      <c r="C76" t="inlineStr">
        <is>
          <t>10801.073891329</t>
        </is>
      </c>
      <c r="D76" t="inlineStr">
        <is>
          <t>1788903418.1261988</t>
        </is>
      </c>
      <c r="E76" t="inlineStr">
        <is>
          <t>0.63671875</t>
        </is>
      </c>
      <c r="F76" t="n">
        <v>0.63671875</v>
      </c>
      <c r="G76" t="n">
        <v>0.54765625</v>
      </c>
      <c r="H76" t="inlineStr">
        <is>
          <t>0.019489094614982605</t>
        </is>
      </c>
      <c r="I76" t="n">
        <v>0.0194890946149826</v>
      </c>
      <c r="J76" t="inlineStr">
        <is>
          <t>1.0565276145935059</t>
        </is>
      </c>
      <c r="K76" t="inlineStr">
        <is>
          <t>0.17991642653942108</t>
        </is>
      </c>
      <c r="L76" t="inlineStr">
        <is>
          <t>0.8571428656578064</t>
        </is>
      </c>
      <c r="M76" t="inlineStr">
        <is>
          <t>-1</t>
        </is>
      </c>
      <c r="N76" t="inlineStr">
        <is>
          <t>0.4375</t>
        </is>
      </c>
      <c r="O76" t="inlineStr">
        <is>
          <t>0.41231846809387207</t>
        </is>
      </c>
      <c r="P76" t="inlineStr">
        <is>
          <t>0.002637965837493539</t>
        </is>
      </c>
      <c r="Q76" t="inlineStr">
        <is>
          <t>1.0073051452636719</t>
        </is>
      </c>
      <c r="R76" t="inlineStr">
        <is>
          <t>0.9923639893531799</t>
        </is>
      </c>
      <c r="S76" t="inlineStr">
        <is>
          <t>0.9718823432922363</t>
        </is>
      </c>
      <c r="T76" t="inlineStr">
        <is>
          <t>0</t>
        </is>
      </c>
      <c r="U76" t="inlineStr">
        <is>
          <t>0</t>
        </is>
      </c>
      <c r="V76" t="inlineStr">
        <is>
          <t>0.008285063318908215</t>
        </is>
      </c>
      <c r="W76" t="inlineStr">
        <is>
          <t>0.0006493915570899844</t>
        </is>
      </c>
      <c r="X76" t="inlineStr">
        <is>
          <t>1.0006495714187622</t>
        </is>
      </c>
      <c r="Y76" t="inlineStr">
        <is>
          <t>0.1072809249162674</t>
        </is>
      </c>
      <c r="Z76" t="inlineStr">
        <is>
          <t>0.012249520979821682</t>
        </is>
      </c>
      <c r="AA76" t="inlineStr">
        <is>
          <t>0.012140356004238129</t>
        </is>
      </c>
      <c r="AB76" t="inlineStr">
        <is>
          <t>0.007687825709581375</t>
        </is>
      </c>
      <c r="AC76" t="inlineStr">
        <is>
          <t>0.0006493915570899844</t>
        </is>
      </c>
      <c r="AD76" t="inlineStr">
        <is>
          <t>1</t>
        </is>
      </c>
      <c r="AE76" t="inlineStr">
        <is>
          <t>1</t>
        </is>
      </c>
      <c r="AF76" t="inlineStr">
        <is>
          <t>0.0006493915570899844</t>
        </is>
      </c>
      <c r="AG76" t="inlineStr">
        <is>
          <t>1</t>
        </is>
      </c>
      <c r="AH76" t="inlineStr">
        <is>
          <t>7</t>
        </is>
      </c>
      <c r="AI76" t="inlineStr">
        <is>
          <t>261.40625</t>
        </is>
      </c>
      <c r="AJ76" t="inlineStr">
        <is>
          <t>0.00892692240138019</t>
        </is>
      </c>
      <c r="AK76" t="inlineStr">
        <is>
          <t>0.03125</t>
        </is>
      </c>
      <c r="AL76" t="inlineStr">
        <is>
          <t>0</t>
        </is>
      </c>
      <c r="AM76" t="inlineStr">
        <is>
          <t>9068.5625</t>
        </is>
      </c>
      <c r="AN76" t="inlineStr">
        <is>
          <t>0</t>
        </is>
      </c>
      <c r="AO76" t="inlineStr">
        <is>
          <t>7.59809047944686</t>
        </is>
      </c>
      <c r="AP76" t="inlineStr">
        <is>
          <t>0.09447681534170294</t>
        </is>
      </c>
      <c r="AQ76" t="inlineStr">
        <is>
          <t>0.5185253402334857</t>
        </is>
      </c>
      <c r="AR76" t="inlineStr">
        <is>
          <t>18586.625</t>
        </is>
      </c>
      <c r="AS76" t="inlineStr">
        <is>
          <t>0.7709925785966966</t>
        </is>
      </c>
      <c r="AT76" t="inlineStr">
        <is>
          <t>6915.3125</t>
        </is>
      </c>
      <c r="AU76" t="inlineStr">
        <is>
          <t>0.3814805271103978</t>
        </is>
      </c>
      <c r="AV76" t="inlineStr">
        <is>
          <t>0.6511245248038106</t>
        </is>
      </c>
      <c r="AW76" t="inlineStr">
        <is>
          <t>23491.96875</t>
        </is>
      </c>
      <c r="AX76" t="inlineStr">
        <is>
          <t>0.8548771085253873</t>
        </is>
      </c>
      <c r="AY76" t="inlineStr">
        <is>
          <t>7694.15625</t>
        </is>
      </c>
      <c r="AZ76" t="inlineStr">
        <is>
          <t>0.48797671403735876</t>
        </is>
      </c>
      <c r="BA76" t="inlineStr">
        <is>
          <t>0.012850057398200884</t>
        </is>
      </c>
      <c r="BB76" t="inlineStr">
        <is>
          <t>0.3989879905807455</t>
        </is>
      </c>
      <c r="BC76" t="inlineStr">
        <is>
          <t>14515.40625</t>
        </is>
      </c>
      <c r="BD76" t="inlineStr">
        <is>
          <t>0.7188944587793773</t>
        </is>
      </c>
      <c r="BE76" t="inlineStr">
        <is>
          <t>6516.1875</t>
        </is>
      </c>
      <c r="BF76" t="inlineStr">
        <is>
          <t>5.84222012758255</t>
        </is>
      </c>
      <c r="BG76" t="inlineStr">
        <is>
          <t>0</t>
        </is>
      </c>
      <c r="BH76" t="inlineStr">
        <is>
          <t>0</t>
        </is>
      </c>
      <c r="BI76" t="inlineStr">
        <is>
          <t>1.5077772060561738</t>
        </is>
      </c>
      <c r="BJ76" t="inlineStr">
        <is>
          <t>0.625419645960757</t>
        </is>
      </c>
      <c r="BK76" t="inlineStr">
        <is>
          <t>0</t>
        </is>
      </c>
      <c r="BL76" t="inlineStr">
        <is>
          <t>7.70455973297465</t>
        </is>
      </c>
      <c r="BM76" t="inlineStr">
        <is>
          <t>0.10005153988460011</t>
        </is>
      </c>
      <c r="CC76" t="inlineStr">
        <is>
          <t>0.29296875</t>
        </is>
      </c>
      <c r="CD76" t="inlineStr">
        <is>
          <t>2048</t>
        </is>
      </c>
      <c r="CE76" t="inlineStr">
        <is>
          <t>2048</t>
        </is>
      </c>
      <c r="CF76" t="inlineStr">
        <is>
          <t>1110.9609375</t>
        </is>
      </c>
      <c r="CG76" t="inlineStr">
        <is>
          <t>1280.5234375</t>
        </is>
      </c>
      <c r="CH76" t="inlineStr">
        <is>
          <t>232</t>
        </is>
      </c>
      <c r="CI76" t="inlineStr">
        <is>
          <t>232</t>
        </is>
      </c>
      <c r="CJ76" t="inlineStr">
        <is>
          <t>4096</t>
        </is>
      </c>
      <c r="CK76" t="inlineStr">
        <is>
          <t>4096</t>
        </is>
      </c>
      <c r="CL76" t="inlineStr">
        <is>
          <t>4096</t>
        </is>
      </c>
      <c r="CM76" t="inlineStr">
        <is>
          <t>123.23856520652771</t>
        </is>
      </c>
      <c r="CN76" t="inlineStr">
        <is>
          <t>12.963762572035193</t>
        </is>
      </c>
      <c r="CO76" t="inlineStr">
        <is>
          <t>7.780004400003236</t>
        </is>
      </c>
      <c r="CP76" t="inlineStr">
        <is>
          <t>6.938893903907228e-18</t>
        </is>
      </c>
      <c r="CY76" t="inlineStr">
        <is>
          <t>1</t>
        </is>
      </c>
      <c r="CZ76" t="inlineStr">
        <is>
          <t>-1</t>
        </is>
      </c>
      <c r="DA76" t="inlineStr">
        <is>
          <t>0.2977380714380905</t>
        </is>
      </c>
      <c r="DB76" t="inlineStr">
        <is>
          <t>0</t>
        </is>
      </c>
      <c r="DC76" t="inlineStr">
        <is>
          <t>0</t>
        </is>
      </c>
      <c r="DD76" t="inlineStr">
        <is>
          <t>1</t>
        </is>
      </c>
      <c r="DJ76" t="inlineStr">
        <is>
          <t>0.26162290573120117</t>
        </is>
      </c>
      <c r="DK76" t="inlineStr">
        <is>
          <t>0.00711375568062067</t>
        </is>
      </c>
      <c r="DL76" t="inlineStr">
        <is>
          <t>0.9985557794570923</t>
        </is>
      </c>
      <c r="DY76" t="inlineStr">
        <is>
          <t>0.04832397901918739</t>
        </is>
      </c>
      <c r="DZ76" t="inlineStr">
        <is>
          <t>0.0011386653893623588</t>
        </is>
      </c>
      <c r="EA76" t="inlineStr">
        <is>
          <t>0.0001874599838629365</t>
        </is>
      </c>
      <c r="EB76" t="inlineStr">
        <is>
          <t>0.5668704570271075</t>
        </is>
      </c>
      <c r="EC76" t="inlineStr">
        <is>
          <t>0.04445835412434462</t>
        </is>
      </c>
      <c r="ED76" t="inlineStr">
        <is>
          <t>0.003957709996029735</t>
        </is>
      </c>
      <c r="EE76" t="inlineStr">
        <is>
          <t>0.011760391003917903</t>
        </is>
      </c>
      <c r="EF76" t="inlineStr">
        <is>
          <t>0.002590595861647671</t>
        </is>
      </c>
      <c r="EG76" t="inlineStr">
        <is>
          <t>0</t>
        </is>
      </c>
      <c r="EH76" t="inlineStr">
        <is>
          <t>0</t>
        </is>
      </c>
      <c r="EI76" t="inlineStr">
        <is>
          <t>0</t>
        </is>
      </c>
      <c r="EJ76" t="inlineStr">
        <is>
          <t>0</t>
        </is>
      </c>
      <c r="EO76" t="inlineStr">
        <is>
          <t>1</t>
        </is>
      </c>
      <c r="EP76" t="inlineStr">
        <is>
          <t>0.63671875</t>
        </is>
      </c>
      <c r="EQ76" t="inlineStr">
        <is>
          <t>0</t>
        </is>
      </c>
      <c r="ER76" t="inlineStr">
        <is>
          <t>163</t>
        </is>
      </c>
    </row>
    <row r="77">
      <c r="A77" t="n">
        <v>76</v>
      </c>
      <c r="B77" t="inlineStr">
        <is>
          <t>75</t>
        </is>
      </c>
      <c r="C77" t="inlineStr">
        <is>
          <t>10934.849614223</t>
        </is>
      </c>
      <c r="D77" t="inlineStr">
        <is>
          <t>1788903551.5692635</t>
        </is>
      </c>
      <c r="E77" t="inlineStr">
        <is>
          <t>0.57421875</t>
        </is>
      </c>
      <c r="F77" t="n">
        <v>0.57421875</v>
      </c>
      <c r="G77" t="n">
        <v>0.5609375</v>
      </c>
      <c r="H77" t="inlineStr">
        <is>
          <t>0.02010839432477951</t>
        </is>
      </c>
      <c r="I77" t="n">
        <v>0.02010839432477951</v>
      </c>
      <c r="J77" t="inlineStr">
        <is>
          <t>3.4432830810546875</t>
        </is>
      </c>
      <c r="K77" t="inlineStr">
        <is>
          <t>0.18137836456298828</t>
        </is>
      </c>
      <c r="L77" t="inlineStr">
        <is>
          <t>1</t>
        </is>
      </c>
      <c r="M77" t="inlineStr">
        <is>
          <t>-1</t>
        </is>
      </c>
      <c r="N77" t="inlineStr">
        <is>
          <t>0.4375</t>
        </is>
      </c>
      <c r="O77" t="inlineStr">
        <is>
          <t>0.40828031301498413</t>
        </is>
      </c>
      <c r="P77" t="inlineStr">
        <is>
          <t>0.002075781114399433</t>
        </is>
      </c>
      <c r="Q77" t="inlineStr">
        <is>
          <t>1.0077037811279297</t>
        </is>
      </c>
      <c r="R77" t="inlineStr">
        <is>
          <t>0.991888165473938</t>
        </is>
      </c>
      <c r="S77" t="inlineStr">
        <is>
          <t>0.9362802505493164</t>
        </is>
      </c>
      <c r="T77" t="inlineStr">
        <is>
          <t>0</t>
        </is>
      </c>
      <c r="U77" t="inlineStr">
        <is>
          <t>0</t>
        </is>
      </c>
      <c r="V77" t="inlineStr">
        <is>
          <t>0.008905835449695587</t>
        </is>
      </c>
      <c r="W77" t="inlineStr">
        <is>
          <t>0.00031723908614367247</t>
        </is>
      </c>
      <c r="X77" t="inlineStr">
        <is>
          <t>1.0003173351287842</t>
        </is>
      </c>
      <c r="Y77" t="inlineStr">
        <is>
          <t>0.12692536413669586</t>
        </is>
      </c>
      <c r="Z77" t="inlineStr">
        <is>
          <t>0.042581718415021896</t>
        </is>
      </c>
      <c r="AA77" t="inlineStr">
        <is>
          <t>0.04184846207499504</t>
        </is>
      </c>
      <c r="AB77" t="inlineStr">
        <is>
          <t>0.008181281387805939</t>
        </is>
      </c>
      <c r="AC77" t="inlineStr">
        <is>
          <t>0.00031723908614367247</t>
        </is>
      </c>
      <c r="AD77" t="inlineStr">
        <is>
          <t>1</t>
        </is>
      </c>
      <c r="AE77" t="inlineStr">
        <is>
          <t>1</t>
        </is>
      </c>
      <c r="AF77" t="inlineStr">
        <is>
          <t>0.00031723908614367247</t>
        </is>
      </c>
      <c r="AG77" t="inlineStr">
        <is>
          <t>1</t>
        </is>
      </c>
      <c r="AH77" t="inlineStr">
        <is>
          <t>7</t>
        </is>
      </c>
      <c r="AI77" t="inlineStr">
        <is>
          <t>268.09375</t>
        </is>
      </c>
      <c r="AJ77" t="inlineStr">
        <is>
          <t>0.009502806944642277</t>
        </is>
      </c>
      <c r="AK77" t="inlineStr">
        <is>
          <t>0.03125</t>
        </is>
      </c>
      <c r="AL77" t="inlineStr">
        <is>
          <t>0</t>
        </is>
      </c>
      <c r="AM77" t="inlineStr">
        <is>
          <t>8887.6875</t>
        </is>
      </c>
      <c r="AN77" t="inlineStr">
        <is>
          <t>0</t>
        </is>
      </c>
      <c r="AO77" t="inlineStr">
        <is>
          <t>8.6532769394777</t>
        </is>
      </c>
      <c r="AP77" t="inlineStr">
        <is>
          <t>0.10424173589811274</t>
        </is>
      </c>
      <c r="AQ77" t="inlineStr">
        <is>
          <t>0.5185850167662052</t>
        </is>
      </c>
      <c r="AR77" t="inlineStr">
        <is>
          <t>18184.90625</t>
        </is>
      </c>
      <c r="AS77" t="inlineStr">
        <is>
          <t>0.7711649698531565</t>
        </is>
      </c>
      <c r="AT77" t="inlineStr">
        <is>
          <t>6769.5</t>
        </is>
      </c>
      <c r="AU77" t="inlineStr">
        <is>
          <t>0.40928552858531475</t>
        </is>
      </c>
      <c r="AV77" t="inlineStr">
        <is>
          <t>0.6523342058467294</t>
        </is>
      </c>
      <c r="AW77" t="inlineStr">
        <is>
          <t>23071.625</t>
        </is>
      </c>
      <c r="AX77" t="inlineStr">
        <is>
          <t>0.8556107933958296</t>
        </is>
      </c>
      <c r="AY77" t="inlineStr">
        <is>
          <t>7544.5</t>
        </is>
      </c>
      <c r="AZ77" t="inlineStr">
        <is>
          <t>0.5112420357763767</t>
        </is>
      </c>
      <c r="BA77" t="inlineStr">
        <is>
          <t>0.013524425540792803</t>
        </is>
      </c>
      <c r="BB77" t="inlineStr">
        <is>
          <t>0.39951771102696143</t>
        </is>
      </c>
      <c r="BC77" t="inlineStr">
        <is>
          <t>14226.90625</t>
        </is>
      </c>
      <c r="BD77" t="inlineStr">
        <is>
          <t>0.7194445564186736</t>
        </is>
      </c>
      <c r="BE77" t="inlineStr">
        <is>
          <t>6382.6875</t>
        </is>
      </c>
      <c r="BF77" t="inlineStr">
        <is>
          <t>5.524944365024567</t>
        </is>
      </c>
      <c r="BG77" t="inlineStr">
        <is>
          <t>0</t>
        </is>
      </c>
      <c r="BH77" t="inlineStr">
        <is>
          <t>0</t>
        </is>
      </c>
      <c r="BI77" t="inlineStr">
        <is>
          <t>1.5096048192358613</t>
        </is>
      </c>
      <c r="BJ77" t="inlineStr">
        <is>
          <t>0.6290642533304986</t>
        </is>
      </c>
      <c r="BK77" t="inlineStr">
        <is>
          <t>0</t>
        </is>
      </c>
      <c r="BL77" t="inlineStr">
        <is>
          <t>8.823423904472683</t>
        </is>
      </c>
      <c r="BM77" t="inlineStr">
        <is>
          <t>0.10676353285876308</t>
        </is>
      </c>
      <c r="CC77" t="inlineStr">
        <is>
          <t>0.265625</t>
        </is>
      </c>
      <c r="CD77" t="inlineStr">
        <is>
          <t>1961</t>
        </is>
      </c>
      <c r="CE77" t="inlineStr">
        <is>
          <t>2048</t>
        </is>
      </c>
      <c r="CF77" t="inlineStr">
        <is>
          <t>1113.15625</t>
        </is>
      </c>
      <c r="CG77" t="inlineStr">
        <is>
          <t>1254.9296875</t>
        </is>
      </c>
      <c r="CH77" t="inlineStr">
        <is>
          <t>187</t>
        </is>
      </c>
      <c r="CI77" t="inlineStr">
        <is>
          <t>187</t>
        </is>
      </c>
      <c r="CJ77" t="inlineStr">
        <is>
          <t>4096</t>
        </is>
      </c>
      <c r="CK77" t="inlineStr">
        <is>
          <t>4096</t>
        </is>
      </c>
      <c r="CL77" t="inlineStr">
        <is>
          <t>4096</t>
        </is>
      </c>
      <c r="CM77" t="inlineStr">
        <is>
          <t>122.61631774902344</t>
        </is>
      </c>
      <c r="CN77" t="inlineStr">
        <is>
          <t>12.727197046973743</t>
        </is>
      </c>
      <c r="CO77" t="inlineStr">
        <is>
          <t>7.758152111025993</t>
        </is>
      </c>
      <c r="CP77" t="inlineStr">
        <is>
          <t>0</t>
        </is>
      </c>
      <c r="CY77" t="inlineStr">
        <is>
          <t>0.8571428571428572</t>
        </is>
      </c>
      <c r="CZ77" t="inlineStr">
        <is>
          <t>-1</t>
        </is>
      </c>
      <c r="DA77" t="inlineStr">
        <is>
          <t>0.26845172104237336</t>
        </is>
      </c>
      <c r="DB77" t="inlineStr">
        <is>
          <t>0</t>
        </is>
      </c>
      <c r="DC77" t="inlineStr">
        <is>
          <t>0</t>
        </is>
      </c>
      <c r="DD77" t="inlineStr">
        <is>
          <t>1</t>
        </is>
      </c>
      <c r="DJ77" t="inlineStr">
        <is>
          <t>0.9455713033676147</t>
        </is>
      </c>
      <c r="DK77" t="inlineStr">
        <is>
          <t>0.007284349296241999</t>
        </is>
      </c>
      <c r="DL77" t="inlineStr">
        <is>
          <t>0.998504102230072</t>
        </is>
      </c>
      <c r="DY77" t="inlineStr">
        <is>
          <t>0.0040043689659796655</t>
        </is>
      </c>
      <c r="DZ77" t="inlineStr">
        <is>
          <t>0.0010028454496477934</t>
        </is>
      </c>
      <c r="EA77" t="inlineStr">
        <is>
          <t>0.00018517998978495598</t>
        </is>
      </c>
      <c r="EB77" t="inlineStr">
        <is>
          <t>0.5655482970178127</t>
        </is>
      </c>
      <c r="EC77" t="inlineStr">
        <is>
          <t>0.04016554638883463</t>
        </is>
      </c>
      <c r="ED77" t="inlineStr">
        <is>
          <t>0.00256609998177737</t>
        </is>
      </c>
      <c r="EE77" t="inlineStr">
        <is>
          <t>0.009746559022460133</t>
        </is>
      </c>
      <c r="EF77" t="inlineStr">
        <is>
          <t>0.0024543304293729307</t>
        </is>
      </c>
      <c r="EG77" t="inlineStr">
        <is>
          <t>0.0004841699847020209</t>
        </is>
      </c>
      <c r="EH77" t="inlineStr">
        <is>
          <t>0</t>
        </is>
      </c>
      <c r="EI77" t="inlineStr">
        <is>
          <t>0</t>
        </is>
      </c>
      <c r="EJ77" t="inlineStr">
        <is>
          <t>0</t>
        </is>
      </c>
      <c r="EO77" t="inlineStr">
        <is>
          <t>1</t>
        </is>
      </c>
      <c r="EP77" t="inlineStr">
        <is>
          <t>0.57421875</t>
        </is>
      </c>
      <c r="EQ77" t="inlineStr">
        <is>
          <t>0</t>
        </is>
      </c>
      <c r="ER77" t="inlineStr">
        <is>
          <t>147</t>
        </is>
      </c>
    </row>
    <row r="78">
      <c r="A78" t="n">
        <v>77</v>
      </c>
      <c r="B78" t="inlineStr">
        <is>
          <t>76</t>
        </is>
      </c>
      <c r="C78" t="inlineStr">
        <is>
          <t>11066.160310141</t>
        </is>
      </c>
      <c r="D78" t="inlineStr">
        <is>
          <t>1788903685.3163023</t>
        </is>
      </c>
      <c r="E78" t="inlineStr">
        <is>
          <t>0.66796875</t>
        </is>
      </c>
      <c r="F78" t="n">
        <v>0.66796875</v>
      </c>
      <c r="G78" t="n">
        <v>0.556640625</v>
      </c>
      <c r="H78" t="inlineStr">
        <is>
          <t>0.01956767961382866</t>
        </is>
      </c>
      <c r="I78" t="n">
        <v>0.01956767961382866</v>
      </c>
      <c r="J78" t="inlineStr">
        <is>
          <t>3.766348123550415</t>
        </is>
      </c>
      <c r="K78" t="inlineStr">
        <is>
          <t>0.13565583527088165</t>
        </is>
      </c>
      <c r="L78" t="inlineStr">
        <is>
          <t>0.8571428656578064</t>
        </is>
      </c>
      <c r="M78" t="inlineStr">
        <is>
          <t>-1</t>
        </is>
      </c>
      <c r="N78" t="inlineStr">
        <is>
          <t>0.3125</t>
        </is>
      </c>
      <c r="O78" t="inlineStr">
        <is>
          <t>0.42031943798065186</t>
        </is>
      </c>
      <c r="P78" t="inlineStr">
        <is>
          <t>0.0026507789734750986</t>
        </is>
      </c>
      <c r="Q78" t="inlineStr">
        <is>
          <t>1.008993148803711</t>
        </is>
      </c>
      <c r="R78" t="inlineStr">
        <is>
          <t>0.9926619529724121</t>
        </is>
      </c>
      <c r="S78" t="inlineStr">
        <is>
          <t>0.9732489585876465</t>
        </is>
      </c>
      <c r="T78" t="inlineStr">
        <is>
          <t>0</t>
        </is>
      </c>
      <c r="U78" t="inlineStr">
        <is>
          <t>0</t>
        </is>
      </c>
      <c r="V78" t="inlineStr">
        <is>
          <t>0.00808088667690754</t>
        </is>
      </c>
      <c r="W78" t="inlineStr">
        <is>
          <t>0.0005919798277318478</t>
        </is>
      </c>
      <c r="X78" t="inlineStr">
        <is>
          <t>1.0005921125411987</t>
        </is>
      </c>
      <c r="Y78" t="inlineStr">
        <is>
          <t>0.09157416969537735</t>
        </is>
      </c>
      <c r="Z78" t="inlineStr">
        <is>
          <t>-0.00014662090688943863</t>
        </is>
      </c>
      <c r="AA78" t="inlineStr">
        <is>
          <t>-7.42967240512371e-05</t>
        </is>
      </c>
      <c r="AB78" t="inlineStr">
        <is>
          <t>0.007387475110590458</t>
        </is>
      </c>
      <c r="AC78" t="inlineStr">
        <is>
          <t>0.0005919798277318478</t>
        </is>
      </c>
      <c r="AD78" t="inlineStr">
        <is>
          <t>1</t>
        </is>
      </c>
      <c r="AE78" t="inlineStr">
        <is>
          <t>1</t>
        </is>
      </c>
      <c r="AF78" t="inlineStr">
        <is>
          <t>0.0005919798277318478</t>
        </is>
      </c>
      <c r="AG78" t="inlineStr">
        <is>
          <t>1</t>
        </is>
      </c>
      <c r="AH78" t="inlineStr">
        <is>
          <t>7.09375</t>
        </is>
      </c>
      <c r="AI78" t="inlineStr">
        <is>
          <t>264.65625</t>
        </is>
      </c>
      <c r="AJ78" t="inlineStr">
        <is>
          <t>0.008722798349520475</t>
        </is>
      </c>
      <c r="AK78" t="inlineStr">
        <is>
          <t>0.03125</t>
        </is>
      </c>
      <c r="AL78" t="inlineStr">
        <is>
          <t>0</t>
        </is>
      </c>
      <c r="AM78" t="inlineStr">
        <is>
          <t>8905.25</t>
        </is>
      </c>
      <c r="AN78" t="inlineStr">
        <is>
          <t>0</t>
        </is>
      </c>
      <c r="AO78" t="inlineStr">
        <is>
          <t>43.98948486026108</t>
        </is>
      </c>
      <c r="AP78" t="inlineStr">
        <is>
          <t>0.11719828007568116</t>
        </is>
      </c>
      <c r="AQ78" t="inlineStr">
        <is>
          <t>0.5258023438656697</t>
        </is>
      </c>
      <c r="AR78" t="inlineStr">
        <is>
          <t>18475.34375</t>
        </is>
      </c>
      <c r="AS78" t="inlineStr">
        <is>
          <t>0.7799713132276298</t>
        </is>
      </c>
      <c r="AT78" t="inlineStr">
        <is>
          <t>6865.875</t>
        </is>
      </c>
      <c r="AU78" t="inlineStr">
        <is>
          <t>0.5457935663871467</t>
        </is>
      </c>
      <c r="AV78" t="inlineStr">
        <is>
          <t>0.6560088371207273</t>
        </is>
      </c>
      <c r="AW78" t="inlineStr">
        <is>
          <t>23298.1875</t>
        </is>
      </c>
      <c r="AX78" t="inlineStr">
        <is>
          <t>0.8624746230764162</t>
        </is>
      </c>
      <c r="AY78" t="inlineStr">
        <is>
          <t>7632.78125</t>
        </is>
      </c>
      <c r="AZ78" t="inlineStr">
        <is>
          <t>0.45010031573474407</t>
        </is>
      </c>
      <c r="BA78" t="inlineStr">
        <is>
          <t>0.013257115582844845</t>
        </is>
      </c>
      <c r="BB78" t="inlineStr">
        <is>
          <t>0.4048210875953688</t>
        </is>
      </c>
      <c r="BC78" t="inlineStr">
        <is>
          <t>14383</t>
        </is>
      </c>
      <c r="BD78" t="inlineStr">
        <is>
          <t>0.72892491117674</t>
        </is>
      </c>
      <c r="BE78" t="inlineStr">
        <is>
          <t>6457.09375</t>
        </is>
      </c>
      <c r="BF78" t="inlineStr">
        <is>
          <t>5.714955687522888</t>
        </is>
      </c>
      <c r="BG78" t="inlineStr">
        <is>
          <t>0.125</t>
        </is>
      </c>
      <c r="BH78" t="inlineStr">
        <is>
          <t>0</t>
        </is>
      </c>
      <c r="BI78" t="inlineStr">
        <is>
          <t>1.628984037119694</t>
        </is>
      </c>
      <c r="BJ78" t="inlineStr">
        <is>
          <t>0.6152821787042007</t>
        </is>
      </c>
      <c r="BK78" t="inlineStr">
        <is>
          <t>0</t>
        </is>
      </c>
      <c r="BL78" t="inlineStr">
        <is>
          <t>36.01798863051104</t>
        </is>
      </c>
      <c r="BM78" t="inlineStr">
        <is>
          <t>0.1198550535674317</t>
        </is>
      </c>
      <c r="CC78" t="inlineStr">
        <is>
          <t>0.2421875</t>
        </is>
      </c>
      <c r="CD78" t="inlineStr">
        <is>
          <t>1911</t>
        </is>
      </c>
      <c r="CE78" t="inlineStr">
        <is>
          <t>2048</t>
        </is>
      </c>
      <c r="CF78" t="inlineStr">
        <is>
          <t>1082.70703125</t>
        </is>
      </c>
      <c r="CG78" t="inlineStr">
        <is>
          <t>1218.2421875</t>
        </is>
      </c>
      <c r="CH78" t="inlineStr">
        <is>
          <t>238</t>
        </is>
      </c>
      <c r="CI78" t="inlineStr">
        <is>
          <t>238</t>
        </is>
      </c>
      <c r="CJ78" t="inlineStr">
        <is>
          <t>4096</t>
        </is>
      </c>
      <c r="CK78" t="inlineStr">
        <is>
          <t>4096</t>
        </is>
      </c>
      <c r="CL78" t="inlineStr">
        <is>
          <t>4096</t>
        </is>
      </c>
      <c r="CM78" t="inlineStr">
        <is>
          <t>122.8835518360138</t>
        </is>
      </c>
      <c r="CN78" t="inlineStr">
        <is>
          <t>12.714125696977135</t>
        </is>
      </c>
      <c r="CO78" t="inlineStr">
        <is>
          <t>7.870335737999994</t>
        </is>
      </c>
      <c r="CP78" t="inlineStr">
        <is>
          <t>1.734723475976807e-18</t>
        </is>
      </c>
      <c r="CY78" t="inlineStr">
        <is>
          <t>1</t>
        </is>
      </c>
      <c r="CZ78" t="inlineStr">
        <is>
          <t>-1</t>
        </is>
      </c>
      <c r="DA78" t="inlineStr">
        <is>
          <t>0.27548658250966984</t>
        </is>
      </c>
      <c r="DB78" t="inlineStr">
        <is>
          <t>0</t>
        </is>
      </c>
      <c r="DC78" t="inlineStr">
        <is>
          <t>0</t>
        </is>
      </c>
      <c r="DD78" t="inlineStr">
        <is>
          <t>1</t>
        </is>
      </c>
      <c r="DJ78" t="inlineStr">
        <is>
          <t>0.9389950037002563</t>
        </is>
      </c>
      <c r="DK78" t="inlineStr">
        <is>
          <t>0.007115262560546398</t>
        </is>
      </c>
      <c r="DL78" t="inlineStr">
        <is>
          <t>0.9984780550003052</t>
        </is>
      </c>
      <c r="DY78" t="inlineStr">
        <is>
          <t>0.004343150008935481</t>
        </is>
      </c>
      <c r="DZ78" t="inlineStr">
        <is>
          <t>0.0008557907046906621</t>
        </is>
      </c>
      <c r="EA78" t="inlineStr">
        <is>
          <t>0.0001833600108511746</t>
        </is>
      </c>
      <c r="EB78" t="inlineStr">
        <is>
          <t>0.6093813460320234</t>
        </is>
      </c>
      <c r="EC78" t="inlineStr">
        <is>
          <t>0.046622126506463246</t>
        </is>
      </c>
      <c r="ED78" t="inlineStr">
        <is>
          <t>0.0031351999496109784</t>
        </is>
      </c>
      <c r="EE78" t="inlineStr">
        <is>
          <t>0.054850758984684944</t>
        </is>
      </c>
      <c r="EF78" t="inlineStr">
        <is>
          <t>0.002657899295400057</t>
        </is>
      </c>
      <c r="EG78" t="inlineStr">
        <is>
          <t>0.0004156299983151257</t>
        </is>
      </c>
      <c r="EH78" t="inlineStr">
        <is>
          <t>0</t>
        </is>
      </c>
      <c r="EI78" t="inlineStr">
        <is>
          <t>0</t>
        </is>
      </c>
      <c r="EJ78" t="inlineStr">
        <is>
          <t>0</t>
        </is>
      </c>
      <c r="EO78" t="inlineStr">
        <is>
          <t>1</t>
        </is>
      </c>
      <c r="EP78" t="inlineStr">
        <is>
          <t>0.66796875</t>
        </is>
      </c>
      <c r="EQ78" t="inlineStr">
        <is>
          <t>0</t>
        </is>
      </c>
      <c r="ER78" t="inlineStr">
        <is>
          <t>171</t>
        </is>
      </c>
    </row>
    <row r="79">
      <c r="A79" t="n">
        <v>78</v>
      </c>
      <c r="B79" t="inlineStr">
        <is>
          <t>77</t>
        </is>
      </c>
      <c r="C79" t="inlineStr">
        <is>
          <t>11205.826787859</t>
        </is>
      </c>
      <c r="D79" t="inlineStr">
        <is>
          <t>1788903816.793994</t>
        </is>
      </c>
      <c r="E79" t="inlineStr">
        <is>
          <t>0.59375</t>
        </is>
      </c>
      <c r="F79" t="n">
        <v>0.59375</v>
      </c>
      <c r="G79" t="n">
        <v>0.56796875</v>
      </c>
      <c r="H79" t="inlineStr">
        <is>
          <t>0.019417645409703255</t>
        </is>
      </c>
      <c r="I79" t="n">
        <v>0.01941764540970325</v>
      </c>
      <c r="J79" t="inlineStr">
        <is>
          <t>1.2441928386688232</t>
        </is>
      </c>
      <c r="K79" t="inlineStr">
        <is>
          <t>0.14292405545711517</t>
        </is>
      </c>
      <c r="L79" t="inlineStr">
        <is>
          <t>1</t>
        </is>
      </c>
      <c r="M79" t="inlineStr">
        <is>
          <t>-1</t>
        </is>
      </c>
      <c r="N79" t="inlineStr">
        <is>
          <t>0.34375</t>
        </is>
      </c>
      <c r="O79" t="inlineStr">
        <is>
          <t>0.40360063314437866</t>
        </is>
      </c>
      <c r="P79" t="inlineStr">
        <is>
          <t>0.002040847670286894</t>
        </is>
      </c>
      <c r="Q79" t="inlineStr">
        <is>
          <t>1.0062055587768555</t>
        </is>
      </c>
      <c r="R79" t="inlineStr">
        <is>
          <t>0.9933351278305054</t>
        </is>
      </c>
      <c r="S79" t="inlineStr">
        <is>
          <t>0.9705944061279297</t>
        </is>
      </c>
      <c r="T79" t="inlineStr">
        <is>
          <t>0</t>
        </is>
      </c>
      <c r="U79" t="inlineStr">
        <is>
          <t>0</t>
        </is>
      </c>
      <c r="V79" t="inlineStr">
        <is>
          <t>0.007475835271179676</t>
        </is>
      </c>
      <c r="W79" t="inlineStr">
        <is>
          <t>0.00039716530591249466</t>
        </is>
      </c>
      <c r="X79" t="inlineStr">
        <is>
          <t>1.0003972053527832</t>
        </is>
      </c>
      <c r="Y79" t="inlineStr">
        <is>
          <t>0.10177940130233765</t>
        </is>
      </c>
      <c r="Z79" t="inlineStr">
        <is>
          <t>0.0075655607506632805</t>
        </is>
      </c>
      <c r="AA79" t="inlineStr">
        <is>
          <t>0.007124781142920256</t>
        </is>
      </c>
      <c r="AB79" t="inlineStr">
        <is>
          <t>0.006709224544465542</t>
        </is>
      </c>
      <c r="AC79" t="inlineStr">
        <is>
          <t>0.00039716530591249466</t>
        </is>
      </c>
      <c r="AD79" t="inlineStr">
        <is>
          <t>1</t>
        </is>
      </c>
      <c r="AE79" t="inlineStr">
        <is>
          <t>1</t>
        </is>
      </c>
      <c r="AF79" t="inlineStr">
        <is>
          <t>0.00039716530591249466</t>
        </is>
      </c>
      <c r="AG79" t="inlineStr">
        <is>
          <t>1</t>
        </is>
      </c>
      <c r="AH79" t="inlineStr">
        <is>
          <t>7.09375</t>
        </is>
      </c>
      <c r="AI79" t="inlineStr">
        <is>
          <t>246.5625</t>
        </is>
      </c>
      <c r="AJ79" t="inlineStr">
        <is>
          <t>0.007831493305772156</t>
        </is>
      </c>
      <c r="AK79" t="inlineStr">
        <is>
          <t>0.03125</t>
        </is>
      </c>
      <c r="AL79" t="inlineStr">
        <is>
          <t>0</t>
        </is>
      </c>
      <c r="AM79" t="inlineStr">
        <is>
          <t>8661.65625</t>
        </is>
      </c>
      <c r="AN79" t="inlineStr">
        <is>
          <t>0</t>
        </is>
      </c>
      <c r="AO79" t="inlineStr">
        <is>
          <t>6.558059108455354</t>
        </is>
      </c>
      <c r="AP79" t="inlineStr">
        <is>
          <t>0.13916920633590824</t>
        </is>
      </c>
      <c r="AQ79" t="inlineStr">
        <is>
          <t>0.518953483082037</t>
        </is>
      </c>
      <c r="AR79" t="inlineStr">
        <is>
          <t>17671.125</t>
        </is>
      </c>
      <c r="AS79" t="inlineStr">
        <is>
          <t>0.7715694357735912</t>
        </is>
      </c>
      <c r="AT79" t="inlineStr">
        <is>
          <t>6582.40625</t>
        </is>
      </c>
      <c r="AU79" t="inlineStr">
        <is>
          <t>0.7045833139563911</t>
        </is>
      </c>
      <c r="AV79" t="inlineStr">
        <is>
          <t>0.6543382725046976</t>
        </is>
      </c>
      <c r="AW79" t="inlineStr">
        <is>
          <t>22516.5</t>
        </is>
      </c>
      <c r="AX79" t="inlineStr">
        <is>
          <t>0.8578838425581672</t>
        </is>
      </c>
      <c r="AY79" t="inlineStr">
        <is>
          <t>7358.96875</t>
        </is>
      </c>
      <c r="AZ79" t="inlineStr">
        <is>
          <t>0.514570577070117</t>
        </is>
      </c>
      <c r="BA79" t="inlineStr">
        <is>
          <t>0.010849109773804839</t>
        </is>
      </c>
      <c r="BB79" t="inlineStr">
        <is>
          <t>0.39608551144452897</t>
        </is>
      </c>
      <c r="BC79" t="inlineStr">
        <is>
          <t>13720.8125</t>
        </is>
      </c>
      <c r="BD79" t="inlineStr">
        <is>
          <t>0.7158518252547733</t>
        </is>
      </c>
      <c r="BE79" t="inlineStr">
        <is>
          <t>6174.96875</t>
        </is>
      </c>
      <c r="BF79" t="inlineStr">
        <is>
          <t>4.808116912841797</t>
        </is>
      </c>
      <c r="BG79" t="inlineStr">
        <is>
          <t>0.125</t>
        </is>
      </c>
      <c r="BH79" t="inlineStr">
        <is>
          <t>0</t>
        </is>
      </c>
      <c r="BI79" t="inlineStr">
        <is>
          <t>1.5902231502406163</t>
        </is>
      </c>
      <c r="BJ79" t="inlineStr">
        <is>
          <t>0.5876444798500636</t>
        </is>
      </c>
      <c r="BK79" t="inlineStr">
        <is>
          <t>0</t>
        </is>
      </c>
      <c r="BL79" t="inlineStr">
        <is>
          <t>6.8897631744249725</t>
        </is>
      </c>
      <c r="BM79" t="inlineStr">
        <is>
          <t>0.13735673124653214</t>
        </is>
      </c>
      <c r="CC79" t="inlineStr">
        <is>
          <t>0.296875</t>
        </is>
      </c>
      <c r="CD79" t="inlineStr">
        <is>
          <t>1913</t>
        </is>
      </c>
      <c r="CE79" t="inlineStr">
        <is>
          <t>2048</t>
        </is>
      </c>
      <c r="CF79" t="inlineStr">
        <is>
          <t>1068.984375</t>
        </is>
      </c>
      <c r="CG79" t="inlineStr">
        <is>
          <t>1204.05078125</t>
        </is>
      </c>
      <c r="CH79" t="inlineStr">
        <is>
          <t>219</t>
        </is>
      </c>
      <c r="CI79" t="inlineStr">
        <is>
          <t>219</t>
        </is>
      </c>
      <c r="CJ79" t="inlineStr">
        <is>
          <t>4096</t>
        </is>
      </c>
      <c r="CK79" t="inlineStr">
        <is>
          <t>4096</t>
        </is>
      </c>
      <c r="CL79" t="inlineStr">
        <is>
          <t>4096</t>
        </is>
      </c>
      <c r="CM79" t="inlineStr">
        <is>
          <t>120.5719199180603</t>
        </is>
      </c>
      <c r="CN79" t="inlineStr">
        <is>
          <t>12.675434767035767</t>
        </is>
      </c>
      <c r="CO79" t="inlineStr">
        <is>
          <t>7.933670965954661</t>
        </is>
      </c>
      <c r="CP79" t="inlineStr">
        <is>
          <t>1.214306433183765e-17</t>
        </is>
      </c>
      <c r="CY79" t="inlineStr">
        <is>
          <t>0.8571428571428572</t>
        </is>
      </c>
      <c r="CZ79" t="inlineStr">
        <is>
          <t>-1</t>
        </is>
      </c>
      <c r="DA79" t="inlineStr">
        <is>
          <t>0.24222607082590245</t>
        </is>
      </c>
      <c r="DB79" t="inlineStr">
        <is>
          <t>0</t>
        </is>
      </c>
      <c r="DC79" t="inlineStr">
        <is>
          <t>0</t>
        </is>
      </c>
      <c r="DD79" t="inlineStr">
        <is>
          <t>1</t>
        </is>
      </c>
      <c r="DJ79" t="inlineStr">
        <is>
          <t>0.44861602783203125</t>
        </is>
      </c>
      <c r="DK79" t="inlineStr">
        <is>
          <t>0.007090342231094837</t>
        </is>
      </c>
      <c r="DL79" t="inlineStr">
        <is>
          <t>0.9985426664352417</t>
        </is>
      </c>
      <c r="DY79" t="inlineStr">
        <is>
          <t>0.0052055990090593696</t>
        </is>
      </c>
      <c r="DZ79" t="inlineStr">
        <is>
          <t>0.0008901455321392859</t>
        </is>
      </c>
      <c r="EA79" t="inlineStr">
        <is>
          <t>0.00020656001288443804</t>
        </is>
      </c>
      <c r="EB79" t="inlineStr">
        <is>
          <t>0.12335142696974799</t>
        </is>
      </c>
      <c r="EC79" t="inlineStr">
        <is>
          <t>0.049421535871715605</t>
        </is>
      </c>
      <c r="ED79" t="inlineStr">
        <is>
          <t>0.005374700005631894</t>
        </is>
      </c>
      <c r="EE79" t="inlineStr">
        <is>
          <t>0.006738710042554885</t>
        </is>
      </c>
      <c r="EF79" t="inlineStr">
        <is>
          <t>0.0021836698781498853</t>
        </is>
      </c>
      <c r="EG79" t="inlineStr">
        <is>
          <t>0.0005406200070865452</t>
        </is>
      </c>
      <c r="EH79" t="inlineStr">
        <is>
          <t>0</t>
        </is>
      </c>
      <c r="EI79" t="inlineStr">
        <is>
          <t>0</t>
        </is>
      </c>
      <c r="EJ79" t="inlineStr">
        <is>
          <t>0</t>
        </is>
      </c>
      <c r="EO79" t="inlineStr">
        <is>
          <t>1</t>
        </is>
      </c>
      <c r="EP79" t="inlineStr">
        <is>
          <t>0.59375</t>
        </is>
      </c>
      <c r="EQ79" t="inlineStr">
        <is>
          <t>0</t>
        </is>
      </c>
      <c r="ER79" t="inlineStr">
        <is>
          <t>152</t>
        </is>
      </c>
    </row>
    <row r="80">
      <c r="A80" t="n">
        <v>79</v>
      </c>
      <c r="B80" t="inlineStr">
        <is>
          <t>78</t>
        </is>
      </c>
      <c r="C80" t="inlineStr">
        <is>
          <t>11339.417337288</t>
        </is>
      </c>
      <c r="D80" t="inlineStr">
        <is>
          <t>1788903956.2991128</t>
        </is>
      </c>
      <c r="E80" t="inlineStr">
        <is>
          <t>0.5625</t>
        </is>
      </c>
      <c r="F80" t="n">
        <v>0.5625</v>
      </c>
      <c r="G80" t="n">
        <v>0.578515625</v>
      </c>
      <c r="H80" t="inlineStr">
        <is>
          <t>0.01885475590825081</t>
        </is>
      </c>
      <c r="I80" t="n">
        <v>0.01885475590825081</v>
      </c>
      <c r="J80" t="inlineStr">
        <is>
          <t>3.5059432983398438</t>
        </is>
      </c>
      <c r="K80" t="inlineStr">
        <is>
          <t>0.110435351729393</t>
        </is>
      </c>
      <c r="L80" t="inlineStr">
        <is>
          <t>0.8571428656578064</t>
        </is>
      </c>
      <c r="M80" t="inlineStr">
        <is>
          <t>-1</t>
        </is>
      </c>
      <c r="N80" t="inlineStr">
        <is>
          <t>0.28125</t>
        </is>
      </c>
      <c r="O80" t="inlineStr">
        <is>
          <t>0.403582364320755</t>
        </is>
      </c>
      <c r="P80" t="inlineStr">
        <is>
          <t>0.0025814000982791185</t>
        </is>
      </c>
      <c r="Q80" t="inlineStr">
        <is>
          <t>1.006342887878418</t>
        </is>
      </c>
      <c r="R80" t="inlineStr">
        <is>
          <t>0.9932848215103149</t>
        </is>
      </c>
      <c r="S80" t="inlineStr">
        <is>
          <t>0.9706459045410156</t>
        </is>
      </c>
      <c r="T80" t="inlineStr">
        <is>
          <t>0</t>
        </is>
      </c>
      <c r="U80" t="inlineStr">
        <is>
          <t>0</t>
        </is>
      </c>
      <c r="V80" t="inlineStr">
        <is>
          <t>0.007534591946750879</t>
        </is>
      </c>
      <c r="W80" t="inlineStr">
        <is>
          <t>0.0003146255621686578</t>
        </is>
      </c>
      <c r="X80" t="inlineStr">
        <is>
          <t>1.000314712524414</t>
        </is>
      </c>
      <c r="Y80" t="inlineStr">
        <is>
          <t>0.0809602290391922</t>
        </is>
      </c>
      <c r="Z80" t="inlineStr">
        <is>
          <t>0.0037986459210515022</t>
        </is>
      </c>
      <c r="AA80" t="inlineStr">
        <is>
          <t>0.0035608485341072083</t>
        </is>
      </c>
      <c r="AB80" t="inlineStr">
        <is>
          <t>0.006762702018022537</t>
        </is>
      </c>
      <c r="AC80" t="inlineStr">
        <is>
          <t>0.0003146255621686578</t>
        </is>
      </c>
      <c r="AD80" t="inlineStr">
        <is>
          <t>1</t>
        </is>
      </c>
      <c r="AE80" t="inlineStr">
        <is>
          <t>1</t>
        </is>
      </c>
      <c r="AF80" t="inlineStr">
        <is>
          <t>0.0003146255621686578</t>
        </is>
      </c>
      <c r="AG80" t="inlineStr">
        <is>
          <t>1</t>
        </is>
      </c>
      <c r="AH80" t="inlineStr">
        <is>
          <t>7.09375</t>
        </is>
      </c>
      <c r="AI80" t="inlineStr">
        <is>
          <t>240.0625</t>
        </is>
      </c>
      <c r="AJ80" t="inlineStr">
        <is>
          <t>0.007895890923006235</t>
        </is>
      </c>
      <c r="AK80" t="inlineStr">
        <is>
          <t>0.03125</t>
        </is>
      </c>
      <c r="AL80" t="inlineStr">
        <is>
          <t>0</t>
        </is>
      </c>
      <c r="AM80" t="inlineStr">
        <is>
          <t>8551.875</t>
        </is>
      </c>
      <c r="AN80" t="inlineStr">
        <is>
          <t>0</t>
        </is>
      </c>
      <c r="AO80" t="inlineStr">
        <is>
          <t>6.802261327838613</t>
        </is>
      </c>
      <c r="AP80" t="inlineStr">
        <is>
          <t>0.1802219044259023</t>
        </is>
      </c>
      <c r="AQ80" t="inlineStr">
        <is>
          <t>0.521937340172108</t>
        </is>
      </c>
      <c r="AR80" t="inlineStr">
        <is>
          <t>17594.625</t>
        </is>
      </c>
      <c r="AS80" t="inlineStr">
        <is>
          <t>0.7761518934217162</t>
        </is>
      </c>
      <c r="AT80" t="inlineStr">
        <is>
          <t>6555.1875</t>
        </is>
      </c>
      <c r="AU80" t="inlineStr">
        <is>
          <t>0.3829886205494404</t>
        </is>
      </c>
      <c r="AV80" t="inlineStr">
        <is>
          <t>0.6564784163643063</t>
        </is>
      </c>
      <c r="AW80" t="inlineStr">
        <is>
          <t>22323.875</t>
        </is>
      </c>
      <c r="AX80" t="inlineStr">
        <is>
          <t>0.8609156029678873</t>
        </is>
      </c>
      <c r="AY80" t="inlineStr">
        <is>
          <t>7306.21875</t>
        </is>
      </c>
      <c r="AZ80" t="inlineStr">
        <is>
          <t>0.5077374838292599</t>
        </is>
      </c>
      <c r="BA80" t="inlineStr">
        <is>
          <t>0.010671801583266693</t>
        </is>
      </c>
      <c r="BB80" t="inlineStr">
        <is>
          <t>0.39591258826778586</t>
        </is>
      </c>
      <c r="BC80" t="inlineStr">
        <is>
          <t>13600.5625</t>
        </is>
      </c>
      <c r="BD80" t="inlineStr">
        <is>
          <t>0.7181283678173773</t>
        </is>
      </c>
      <c r="BE80" t="inlineStr">
        <is>
          <t>6136.90625</t>
        </is>
      </c>
      <c r="BF80" t="inlineStr">
        <is>
          <t>4.688494145870209</t>
        </is>
      </c>
      <c r="BG80" t="inlineStr">
        <is>
          <t>0.09375</t>
        </is>
      </c>
      <c r="BH80" t="inlineStr">
        <is>
          <t>0</t>
        </is>
      </c>
      <c r="BI80" t="inlineStr">
        <is>
          <t>1.6174917202361763</t>
        </is>
      </c>
      <c r="BJ80" t="inlineStr">
        <is>
          <t>0.6301568989532782</t>
        </is>
      </c>
      <c r="BK80" t="inlineStr">
        <is>
          <t>0</t>
        </is>
      </c>
      <c r="BL80" t="inlineStr">
        <is>
          <t>6.225534502481519</t>
        </is>
      </c>
      <c r="BM80" t="inlineStr">
        <is>
          <t>0.18466147769288793</t>
        </is>
      </c>
      <c r="CC80" t="inlineStr">
        <is>
          <t>0.35546875</t>
        </is>
      </c>
      <c r="CD80" t="inlineStr">
        <is>
          <t>1939</t>
        </is>
      </c>
      <c r="CE80" t="inlineStr">
        <is>
          <t>2048</t>
        </is>
      </c>
      <c r="CF80" t="inlineStr">
        <is>
          <t>1280.5390625</t>
        </is>
      </c>
      <c r="CG80" t="inlineStr">
        <is>
          <t>1454.27734375</t>
        </is>
      </c>
      <c r="CH80" t="inlineStr">
        <is>
          <t>276</t>
        </is>
      </c>
      <c r="CI80" t="inlineStr">
        <is>
          <t>276</t>
        </is>
      </c>
      <c r="CJ80" t="inlineStr">
        <is>
          <t>4096</t>
        </is>
      </c>
      <c r="CK80" t="inlineStr">
        <is>
          <t>4096</t>
        </is>
      </c>
      <c r="CL80" t="inlineStr">
        <is>
          <t>4096</t>
        </is>
      </c>
      <c r="CM80" t="inlineStr">
        <is>
          <t>128.6848955154419</t>
        </is>
      </c>
      <c r="CN80" t="inlineStr">
        <is>
          <t>13.698568494000938</t>
        </is>
      </c>
      <c r="CO80" t="inlineStr">
        <is>
          <t>7.999173305986915</t>
        </is>
      </c>
      <c r="CP80" t="inlineStr">
        <is>
          <t>0</t>
        </is>
      </c>
      <c r="CY80" t="inlineStr">
        <is>
          <t>1</t>
        </is>
      </c>
      <c r="CZ80" t="inlineStr">
        <is>
          <t>-1</t>
        </is>
      </c>
      <c r="DA80" t="inlineStr">
        <is>
          <t>0.2600039246171614</t>
        </is>
      </c>
      <c r="DB80" t="inlineStr">
        <is>
          <t>0</t>
        </is>
      </c>
      <c r="DC80" t="inlineStr">
        <is>
          <t>0</t>
        </is>
      </c>
      <c r="DD80" t="inlineStr">
        <is>
          <t>1</t>
        </is>
      </c>
      <c r="DJ80" t="inlineStr">
        <is>
          <t>0.8811076879501343</t>
        </is>
      </c>
      <c r="DK80" t="inlineStr">
        <is>
          <t>0.006901247426867485</t>
        </is>
      </c>
      <c r="DL80" t="inlineStr">
        <is>
          <t>0.9985228180885315</t>
        </is>
      </c>
      <c r="DY80" t="inlineStr">
        <is>
          <t>0.0418456889456138</t>
        </is>
      </c>
      <c r="DZ80" t="inlineStr">
        <is>
          <t>0.0011118789493593795</t>
        </is>
      </c>
      <c r="EA80" t="inlineStr">
        <is>
          <t>0.00018641998758539557</t>
        </is>
      </c>
      <c r="EB80" t="inlineStr">
        <is>
          <t>0.600651896034833</t>
        </is>
      </c>
      <c r="EC80" t="inlineStr">
        <is>
          <t>0.07063808806515226</t>
        </is>
      </c>
      <c r="ED80" t="inlineStr">
        <is>
          <t>0.00353460997575894</t>
        </is>
      </c>
      <c r="EE80" t="inlineStr">
        <is>
          <t>0.013029610039666295</t>
        </is>
      </c>
      <c r="EF80" t="inlineStr">
        <is>
          <t>0.002748862081034531</t>
        </is>
      </c>
      <c r="EG80" t="inlineStr">
        <is>
          <t>0.0005328499828465283</t>
        </is>
      </c>
      <c r="EH80" t="inlineStr">
        <is>
          <t>0</t>
        </is>
      </c>
      <c r="EI80" t="inlineStr">
        <is>
          <t>0</t>
        </is>
      </c>
      <c r="EJ80" t="inlineStr">
        <is>
          <t>0</t>
        </is>
      </c>
      <c r="EO80" t="inlineStr">
        <is>
          <t>1</t>
        </is>
      </c>
      <c r="EP80" t="inlineStr">
        <is>
          <t>0.5625</t>
        </is>
      </c>
      <c r="EQ80" t="inlineStr">
        <is>
          <t>0</t>
        </is>
      </c>
      <c r="ER80" t="inlineStr">
        <is>
          <t>144</t>
        </is>
      </c>
    </row>
    <row r="81">
      <c r="A81" t="n">
        <v>80</v>
      </c>
      <c r="B81" t="inlineStr">
        <is>
          <t>79</t>
        </is>
      </c>
      <c r="C81" t="inlineStr">
        <is>
          <t>11477.334649945</t>
        </is>
      </c>
      <c r="D81" t="inlineStr">
        <is>
          <t>1788904089.714766</t>
        </is>
      </c>
      <c r="E81" t="inlineStr">
        <is>
          <t>0.74609375</t>
        </is>
      </c>
      <c r="F81" t="n">
        <v>0.74609375</v>
      </c>
      <c r="G81" t="n">
        <v>0.599609375</v>
      </c>
      <c r="H81" t="inlineStr">
        <is>
          <t>0.019474290311336517</t>
        </is>
      </c>
      <c r="I81" t="n">
        <v>0.01947429031133652</v>
      </c>
      <c r="J81" t="inlineStr">
        <is>
          <t>1.503600835800171</t>
        </is>
      </c>
      <c r="K81" t="inlineStr">
        <is>
          <t>0.12013886123895645</t>
        </is>
      </c>
      <c r="L81" t="inlineStr">
        <is>
          <t>1</t>
        </is>
      </c>
      <c r="M81" t="inlineStr">
        <is>
          <t>-1</t>
        </is>
      </c>
      <c r="N81" t="inlineStr">
        <is>
          <t>0.28125</t>
        </is>
      </c>
      <c r="O81" t="inlineStr">
        <is>
          <t>0.39279964566230774</t>
        </is>
      </c>
      <c r="P81" t="inlineStr">
        <is>
          <t>0.0022019478492438793</t>
        </is>
      </c>
      <c r="Q81" t="inlineStr">
        <is>
          <t>1.0058908462524414</t>
        </is>
      </c>
      <c r="R81" t="inlineStr">
        <is>
          <t>0.9920194149017334</t>
        </is>
      </c>
      <c r="S81" t="inlineStr">
        <is>
          <t>0.9698896408081055</t>
        </is>
      </c>
      <c r="T81" t="inlineStr">
        <is>
          <t>0</t>
        </is>
      </c>
      <c r="U81" t="inlineStr">
        <is>
          <t>0</t>
        </is>
      </c>
      <c r="V81" t="inlineStr">
        <is>
          <t>0.008405028842389584</t>
        </is>
      </c>
      <c r="W81" t="inlineStr">
        <is>
          <t>0.0004074987955391407</t>
        </is>
      </c>
      <c r="X81" t="inlineStr">
        <is>
          <t>1.0004075765609741</t>
        </is>
      </c>
      <c r="Y81" t="inlineStr">
        <is>
          <t>0.11496616899967194</t>
        </is>
      </c>
      <c r="Z81" t="inlineStr">
        <is>
          <t>0.0009396120440214872</t>
        </is>
      </c>
      <c r="AA81" t="inlineStr">
        <is>
          <t>0.0009140092879533768</t>
        </is>
      </c>
      <c r="AB81" t="inlineStr">
        <is>
          <t>0.008030137978494167</t>
        </is>
      </c>
      <c r="AC81" t="inlineStr">
        <is>
          <t>0.0004074987955391407</t>
        </is>
      </c>
      <c r="AD81" t="inlineStr">
        <is>
          <t>1</t>
        </is>
      </c>
      <c r="AE81" t="inlineStr">
        <is>
          <t>1</t>
        </is>
      </c>
      <c r="AF81" t="inlineStr">
        <is>
          <t>0.0004074987955391407</t>
        </is>
      </c>
      <c r="AG81" t="inlineStr">
        <is>
          <t>1</t>
        </is>
      </c>
      <c r="AH81" t="inlineStr">
        <is>
          <t>7.03125</t>
        </is>
      </c>
      <c r="AI81" t="inlineStr">
        <is>
          <t>297.78125</t>
        </is>
      </c>
      <c r="AJ81" t="inlineStr">
        <is>
          <t>0.009082110169677932</t>
        </is>
      </c>
      <c r="AK81" t="inlineStr">
        <is>
          <t>0.03125</t>
        </is>
      </c>
      <c r="AL81" t="inlineStr">
        <is>
          <t>0</t>
        </is>
      </c>
      <c r="AM81" t="inlineStr">
        <is>
          <t>10244.3125</t>
        </is>
      </c>
      <c r="AN81" t="inlineStr">
        <is>
          <t>0</t>
        </is>
      </c>
      <c r="AO81" t="inlineStr">
        <is>
          <t>14.88131739423142</t>
        </is>
      </c>
      <c r="AP81" t="inlineStr">
        <is>
          <t>0.06708811489814386</t>
        </is>
      </c>
      <c r="AQ81" t="inlineStr">
        <is>
          <t>0.5173943666674257</t>
        </is>
      </c>
      <c r="AR81" t="inlineStr">
        <is>
          <t>20899.3125</t>
        </is>
      </c>
      <c r="AS81" t="inlineStr">
        <is>
          <t>0.7701701623758828</t>
        </is>
      </c>
      <c r="AT81" t="inlineStr">
        <is>
          <t>7791.625</t>
        </is>
      </c>
      <c r="AU81" t="inlineStr">
        <is>
          <t>0.6487763019977137</t>
        </is>
      </c>
      <c r="AV81" t="inlineStr">
        <is>
          <t>0.6546555606452458</t>
        </is>
      </c>
      <c r="AW81" t="inlineStr">
        <is>
          <t>26711.15625</t>
        </is>
      </c>
      <c r="AX81" t="inlineStr">
        <is>
          <t>0.8570967013562348</t>
        </is>
      </c>
      <c r="AY81" t="inlineStr">
        <is>
          <t>8717.84375</t>
        </is>
      </c>
      <c r="AZ81" t="inlineStr">
        <is>
          <t>0.5363991744816303</t>
        </is>
      </c>
      <c r="BA81" t="inlineStr">
        <is>
          <t>0.012834252573297292</t>
        </is>
      </c>
      <c r="BB81" t="inlineStr">
        <is>
          <t>0.3970955222765742</t>
        </is>
      </c>
      <c r="BC81" t="inlineStr">
        <is>
          <t>16175.25</t>
        </is>
      </c>
      <c r="BD81" t="inlineStr">
        <is>
          <t>0.7188946632664416</t>
        </is>
      </c>
      <c r="BE81" t="inlineStr">
        <is>
          <t>7312.875</t>
        </is>
      </c>
      <c r="BF81" t="inlineStr">
        <is>
          <t>5.766975104808807</t>
        </is>
      </c>
      <c r="BG81" t="inlineStr">
        <is>
          <t>0.03125</t>
        </is>
      </c>
      <c r="BH81" t="inlineStr">
        <is>
          <t>0</t>
        </is>
      </c>
      <c r="BI81" t="inlineStr">
        <is>
          <t>1.614890640334556</t>
        </is>
      </c>
      <c r="BJ81" t="inlineStr">
        <is>
          <t>0.5722613166106509</t>
        </is>
      </c>
      <c r="BK81" t="inlineStr">
        <is>
          <t>0</t>
        </is>
      </c>
      <c r="BL81" t="inlineStr">
        <is>
          <t>15.132916333018635</t>
        </is>
      </c>
      <c r="BM81" t="inlineStr">
        <is>
          <t>0.07562647718526372</t>
        </is>
      </c>
      <c r="CC81" t="inlineStr">
        <is>
          <t>0.1875</t>
        </is>
      </c>
      <c r="CD81" t="inlineStr">
        <is>
          <t>1938</t>
        </is>
      </c>
      <c r="CE81" t="inlineStr">
        <is>
          <t>2048</t>
        </is>
      </c>
      <c r="CF81" t="inlineStr">
        <is>
          <t>1007.8984375</t>
        </is>
      </c>
      <c r="CG81" t="inlineStr">
        <is>
          <t>1118.64453125</t>
        </is>
      </c>
      <c r="CH81" t="inlineStr">
        <is>
          <t>274</t>
        </is>
      </c>
      <c r="CI81" t="inlineStr">
        <is>
          <t>274</t>
        </is>
      </c>
      <c r="CJ81" t="inlineStr">
        <is>
          <t>4096</t>
        </is>
      </c>
      <c r="CK81" t="inlineStr">
        <is>
          <t>4096</t>
        </is>
      </c>
      <c r="CL81" t="inlineStr">
        <is>
          <t>4096</t>
        </is>
      </c>
      <c r="CM81" t="inlineStr">
        <is>
          <t>122.75168991088867</t>
        </is>
      </c>
      <c r="CN81" t="inlineStr">
        <is>
          <t>12.211704847984947</t>
        </is>
      </c>
      <c r="CO81" t="inlineStr">
        <is>
          <t>7.919017527019605</t>
        </is>
      </c>
      <c r="CP81" t="inlineStr">
        <is>
          <t>0</t>
        </is>
      </c>
      <c r="CY81" t="inlineStr">
        <is>
          <t>0.5714285714285714</t>
        </is>
      </c>
      <c r="CZ81" t="inlineStr">
        <is>
          <t>-1</t>
        </is>
      </c>
      <c r="DA81" t="inlineStr">
        <is>
          <t>0.24090602791485788</t>
        </is>
      </c>
      <c r="DB81" t="inlineStr">
        <is>
          <t>0</t>
        </is>
      </c>
      <c r="DC81" t="inlineStr">
        <is>
          <t>0</t>
        </is>
      </c>
      <c r="DD81" t="inlineStr">
        <is>
          <t>1</t>
        </is>
      </c>
      <c r="DJ81" t="inlineStr">
        <is>
          <t>0.30216264724731445</t>
        </is>
      </c>
      <c r="DK81" t="inlineStr">
        <is>
          <t>0.007130124606192112</t>
        </is>
      </c>
      <c r="DL81" t="inlineStr">
        <is>
          <t>0.9985169768333435</t>
        </is>
      </c>
      <c r="DY81" t="inlineStr">
        <is>
          <t>0.005637330003082752</t>
        </is>
      </c>
      <c r="DZ81" t="inlineStr">
        <is>
          <t>0.0009534386947507301</t>
        </is>
      </c>
      <c r="EA81" t="inlineStr">
        <is>
          <t>0.0001757699646987021</t>
        </is>
      </c>
      <c r="EB81" t="inlineStr">
        <is>
          <t>0.592559707001783</t>
        </is>
      </c>
      <c r="EC81" t="inlineStr">
        <is>
          <t>0.05716577348584906</t>
        </is>
      </c>
      <c r="ED81" t="inlineStr">
        <is>
          <t>0.005073190026450902</t>
        </is>
      </c>
      <c r="EE81" t="inlineStr">
        <is>
          <t>0.008528859994839877</t>
        </is>
      </c>
      <c r="EF81" t="inlineStr">
        <is>
          <t>0.002455206012882627</t>
        </is>
      </c>
      <c r="EG81" t="inlineStr">
        <is>
          <t>0.0004122100071981549</t>
        </is>
      </c>
      <c r="EH81" t="inlineStr">
        <is>
          <t>0</t>
        </is>
      </c>
      <c r="EI81" t="inlineStr">
        <is>
          <t>0</t>
        </is>
      </c>
      <c r="EJ81" t="inlineStr">
        <is>
          <t>0</t>
        </is>
      </c>
      <c r="EO81" t="inlineStr">
        <is>
          <t>1</t>
        </is>
      </c>
      <c r="EP81" t="inlineStr">
        <is>
          <t>0.74609375</t>
        </is>
      </c>
      <c r="EQ81" t="inlineStr">
        <is>
          <t>0</t>
        </is>
      </c>
      <c r="ER81" t="inlineStr">
        <is>
          <t>191</t>
        </is>
      </c>
    </row>
    <row r="82">
      <c r="A82" t="n">
        <v>81</v>
      </c>
      <c r="B82" t="inlineStr">
        <is>
          <t>80</t>
        </is>
      </c>
      <c r="C82" t="inlineStr">
        <is>
          <t>11613.309016006</t>
        </is>
      </c>
      <c r="D82" t="inlineStr">
        <is>
          <t>1788904227.8594944</t>
        </is>
      </c>
      <c r="E82" t="inlineStr">
        <is>
          <t>0.44140625</t>
        </is>
      </c>
      <c r="F82" t="n">
        <v>0.44140625</v>
      </c>
      <c r="G82" t="n">
        <v>0.58828125</v>
      </c>
      <c r="H82" t="inlineStr">
        <is>
          <t>0.018741583451628685</t>
        </is>
      </c>
      <c r="I82" t="n">
        <v>0.01874158345162868</v>
      </c>
      <c r="J82" t="inlineStr">
        <is>
          <t>2.971863269805908</t>
        </is>
      </c>
      <c r="K82" t="inlineStr">
        <is>
          <t>0.10449597239494324</t>
        </is>
      </c>
      <c r="L82" t="inlineStr">
        <is>
          <t>0.5714285969734192</t>
        </is>
      </c>
      <c r="M82" t="inlineStr">
        <is>
          <t>-1</t>
        </is>
      </c>
      <c r="N82" t="inlineStr">
        <is>
          <t>0.25</t>
        </is>
      </c>
      <c r="O82" t="inlineStr">
        <is>
          <t>0.4010731279850006</t>
        </is>
      </c>
      <c r="P82" t="inlineStr">
        <is>
          <t>0.0019043863285332918</t>
        </is>
      </c>
      <c r="Q82" t="inlineStr">
        <is>
          <t>1.0054149627685547</t>
        </is>
      </c>
      <c r="R82" t="inlineStr">
        <is>
          <t>0.9933854937553406</t>
        </is>
      </c>
      <c r="S82" t="inlineStr">
        <is>
          <t>0.9625334739685059</t>
        </is>
      </c>
      <c r="T82" t="inlineStr">
        <is>
          <t>0</t>
        </is>
      </c>
      <c r="U82" t="inlineStr">
        <is>
          <t>0</t>
        </is>
      </c>
      <c r="V82" t="inlineStr">
        <is>
          <t>0.007412806153297424</t>
        </is>
      </c>
      <c r="W82" t="inlineStr">
        <is>
          <t>0.0003871076041832566</t>
        </is>
      </c>
      <c r="X82" t="inlineStr">
        <is>
          <t>1.000387191772461</t>
        </is>
      </c>
      <c r="Y82" t="inlineStr">
        <is>
          <t>0.0527438186109066</t>
        </is>
      </c>
      <c r="Z82" t="inlineStr">
        <is>
          <t>0.002402310958132148</t>
        </is>
      </c>
      <c r="AA82" t="inlineStr">
        <is>
          <t>0.0023855394683778286</t>
        </is>
      </c>
      <c r="AB82" t="inlineStr">
        <is>
          <t>0.006665794178843498</t>
        </is>
      </c>
      <c r="AC82" t="inlineStr">
        <is>
          <t>0.0003871076041832566</t>
        </is>
      </c>
      <c r="AD82" t="inlineStr">
        <is>
          <t>1</t>
        </is>
      </c>
      <c r="AE82" t="inlineStr">
        <is>
          <t>1</t>
        </is>
      </c>
      <c r="AF82" t="inlineStr">
        <is>
          <t>0.0003871076041832566</t>
        </is>
      </c>
      <c r="AG82" t="inlineStr">
        <is>
          <t>1</t>
        </is>
      </c>
      <c r="AH82" t="inlineStr">
        <is>
          <t>7.03125</t>
        </is>
      </c>
      <c r="AI82" t="inlineStr">
        <is>
          <t>208.9375</t>
        </is>
      </c>
      <c r="AJ82" t="inlineStr">
        <is>
          <t>0.007731187794327291</t>
        </is>
      </c>
      <c r="AK82" t="inlineStr">
        <is>
          <t>0.03125</t>
        </is>
      </c>
      <c r="AL82" t="inlineStr">
        <is>
          <t>0</t>
        </is>
      </c>
      <c r="AM82" t="inlineStr">
        <is>
          <t>8063.1875</t>
        </is>
      </c>
      <c r="AN82" t="inlineStr">
        <is>
          <t>0</t>
        </is>
      </c>
      <c r="AO82" t="inlineStr">
        <is>
          <t>6.123049605495261</t>
        </is>
      </c>
      <c r="AP82" t="inlineStr">
        <is>
          <t>0.18609112038606698</t>
        </is>
      </c>
      <c r="AQ82" t="inlineStr">
        <is>
          <t>0.5209130153699866</t>
        </is>
      </c>
      <c r="AR82" t="inlineStr">
        <is>
          <t>16636.71875</t>
        </is>
      </c>
      <c r="AS82" t="inlineStr">
        <is>
          <t>0.774811130798994</t>
        </is>
      </c>
      <c r="AT82" t="inlineStr">
        <is>
          <t>6195.5</t>
        </is>
      </c>
      <c r="AU82" t="inlineStr">
        <is>
          <t>0.4591261895839125</t>
        </is>
      </c>
      <c r="AV82" t="inlineStr">
        <is>
          <t>0.6562946548200208</t>
        </is>
      </c>
      <c r="AW82" t="inlineStr">
        <is>
          <t>21122.625</t>
        </is>
      </c>
      <c r="AX82" t="inlineStr">
        <is>
          <t>0.8611643265150037</t>
        </is>
      </c>
      <c r="AY82" t="inlineStr">
        <is>
          <t>6914.25</t>
        </is>
      </c>
      <c r="AZ82" t="inlineStr">
        <is>
          <t>0.46359076350927353</t>
        </is>
      </c>
      <c r="BA82" t="inlineStr">
        <is>
          <t>0.012229883017745543</t>
        </is>
      </c>
      <c r="BB82" t="inlineStr">
        <is>
          <t>0.38948549713539604</t>
        </is>
      </c>
      <c r="BC82" t="inlineStr">
        <is>
          <t>12648.84375</t>
        </is>
      </c>
      <c r="BD82" t="inlineStr">
        <is>
          <t>0.7110533576574719</t>
        </is>
      </c>
      <c r="BE82" t="inlineStr">
        <is>
          <t>5748.40625</t>
        </is>
      </c>
      <c r="BF82" t="inlineStr">
        <is>
          <t>5.3349562883377075</t>
        </is>
      </c>
      <c r="BG82" t="inlineStr">
        <is>
          <t>0.0625</t>
        </is>
      </c>
      <c r="BH82" t="inlineStr">
        <is>
          <t>0</t>
        </is>
      </c>
      <c r="BI82" t="inlineStr">
        <is>
          <t>1.5462968785889384</t>
        </is>
      </c>
      <c r="BJ82" t="inlineStr">
        <is>
          <t>0.6121323184184408</t>
        </is>
      </c>
      <c r="BK82" t="inlineStr">
        <is>
          <t>0</t>
        </is>
      </c>
      <c r="BL82" t="inlineStr">
        <is>
          <t>5.425423919702162</t>
        </is>
      </c>
      <c r="BM82" t="inlineStr">
        <is>
          <t>0.19356842834705365</t>
        </is>
      </c>
      <c r="CC82" t="inlineStr">
        <is>
          <t>0.43359375</t>
        </is>
      </c>
      <c r="CD82" t="inlineStr">
        <is>
          <t>1961</t>
        </is>
      </c>
      <c r="CE82" t="inlineStr">
        <is>
          <t>2048</t>
        </is>
      </c>
      <c r="CF82" t="inlineStr">
        <is>
          <t>1219.29296875</t>
        </is>
      </c>
      <c r="CG82" t="inlineStr">
        <is>
          <t>1383.6171875</t>
        </is>
      </c>
      <c r="CH82" t="inlineStr">
        <is>
          <t>303</t>
        </is>
      </c>
      <c r="CI82" t="inlineStr">
        <is>
          <t>303</t>
        </is>
      </c>
      <c r="CJ82" t="inlineStr">
        <is>
          <t>4096</t>
        </is>
      </c>
      <c r="CK82" t="inlineStr">
        <is>
          <t>4096</t>
        </is>
      </c>
      <c r="CL82" t="inlineStr">
        <is>
          <t>4096</t>
        </is>
      </c>
      <c r="CM82" t="inlineStr">
        <is>
          <t>127.23424124717712</t>
        </is>
      </c>
      <c r="CN82" t="inlineStr">
        <is>
          <t>13.580343017994892</t>
        </is>
      </c>
      <c r="CO82" t="inlineStr">
        <is>
          <t>7.703773322980851</t>
        </is>
      </c>
      <c r="CP82" t="inlineStr">
        <is>
          <t>5.204170427930421e-18</t>
        </is>
      </c>
      <c r="CY82" t="inlineStr">
        <is>
          <t>1</t>
        </is>
      </c>
      <c r="CZ82" t="inlineStr">
        <is>
          <t>-1</t>
        </is>
      </c>
      <c r="DA82" t="inlineStr">
        <is>
          <t>0.21279241585380332</t>
        </is>
      </c>
      <c r="DB82" t="inlineStr">
        <is>
          <t>0</t>
        </is>
      </c>
      <c r="DC82" t="inlineStr">
        <is>
          <t>0</t>
        </is>
      </c>
      <c r="DD82" t="inlineStr">
        <is>
          <t>1</t>
        </is>
      </c>
      <c r="DJ82" t="inlineStr">
        <is>
          <t>0.6544358730316162</t>
        </is>
      </c>
      <c r="DK82" t="inlineStr">
        <is>
          <t>0.0068480283953249454</t>
        </is>
      </c>
      <c r="DL82" t="inlineStr">
        <is>
          <t>0.9985343813896179</t>
        </is>
      </c>
      <c r="DY82" t="inlineStr">
        <is>
          <t>0.006978318968322128</t>
        </is>
      </c>
      <c r="DZ82" t="inlineStr">
        <is>
          <t>0.001005190524210775</t>
        </is>
      </c>
      <c r="EA82" t="inlineStr">
        <is>
          <t>0.0002176400157622993</t>
        </is>
      </c>
      <c r="EB82" t="inlineStr">
        <is>
          <t>0.5998070770292543</t>
        </is>
      </c>
      <c r="EC82" t="inlineStr">
        <is>
          <t>0.0545438671795182</t>
        </is>
      </c>
      <c r="ED82" t="inlineStr">
        <is>
          <t>0.004720120050478727</t>
        </is>
      </c>
      <c r="EE82" t="inlineStr">
        <is>
          <t>0.009403599018696696</t>
        </is>
      </c>
      <c r="EF82" t="inlineStr">
        <is>
          <t>0.0023825697189749917</t>
        </is>
      </c>
      <c r="EG82" t="inlineStr">
        <is>
          <t>0.00040936999721452594</t>
        </is>
      </c>
      <c r="EH82" t="inlineStr">
        <is>
          <t>0</t>
        </is>
      </c>
      <c r="EI82" t="inlineStr">
        <is>
          <t>0</t>
        </is>
      </c>
      <c r="EJ82" t="inlineStr">
        <is>
          <t>0</t>
        </is>
      </c>
      <c r="EO82" t="inlineStr">
        <is>
          <t>1</t>
        </is>
      </c>
      <c r="EP82" t="inlineStr">
        <is>
          <t>0.44140625</t>
        </is>
      </c>
      <c r="EQ82" t="inlineStr">
        <is>
          <t>0</t>
        </is>
      </c>
      <c r="ER82" t="inlineStr">
        <is>
          <t>113</t>
        </is>
      </c>
    </row>
    <row r="83">
      <c r="A83" t="n">
        <v>82</v>
      </c>
      <c r="B83" t="inlineStr">
        <is>
          <t>81</t>
        </is>
      </c>
      <c r="C83" t="inlineStr">
        <is>
          <t>11752.463608867</t>
        </is>
      </c>
      <c r="D83" t="inlineStr">
        <is>
          <t>1788904364.207897</t>
        </is>
      </c>
      <c r="E83" t="inlineStr">
        <is>
          <t>0.60546875</t>
        </is>
      </c>
      <c r="F83" t="n">
        <v>0.60546875</v>
      </c>
      <c r="G83" t="n">
        <v>0.597265625</v>
      </c>
      <c r="H83" t="inlineStr">
        <is>
          <t>0.019132304936647415</t>
        </is>
      </c>
      <c r="I83" t="n">
        <v>0.01913230493664742</v>
      </c>
      <c r="J83" t="inlineStr">
        <is>
          <t>2.5341386795043945</t>
        </is>
      </c>
      <c r="K83" t="inlineStr">
        <is>
          <t>0.08208274841308594</t>
        </is>
      </c>
      <c r="L83" t="inlineStr">
        <is>
          <t>1</t>
        </is>
      </c>
      <c r="M83" t="inlineStr">
        <is>
          <t>-1</t>
        </is>
      </c>
      <c r="N83" t="inlineStr">
        <is>
          <t>0.21875</t>
        </is>
      </c>
      <c r="O83" t="inlineStr">
        <is>
          <t>0.38836145401000977</t>
        </is>
      </c>
      <c r="P83" t="inlineStr">
        <is>
          <t>0.0014960679691284895</t>
        </is>
      </c>
      <c r="Q83" t="inlineStr">
        <is>
          <t>1.0053224563598633</t>
        </is>
      </c>
      <c r="R83" t="inlineStr">
        <is>
          <t>0.9934520721435547</t>
        </is>
      </c>
      <c r="S83" t="inlineStr">
        <is>
          <t>0.9707860946655273</t>
        </is>
      </c>
      <c r="T83" t="inlineStr">
        <is>
          <t>0</t>
        </is>
      </c>
      <c r="U83" t="inlineStr">
        <is>
          <t>0</t>
        </is>
      </c>
      <c r="V83" t="inlineStr">
        <is>
          <t>0.007288591004908085</t>
        </is>
      </c>
      <c r="W83" t="inlineStr">
        <is>
          <t>0.0002534112427383661</t>
        </is>
      </c>
      <c r="X83" t="inlineStr">
        <is>
          <t>1.000253438949585</t>
        </is>
      </c>
      <c r="Y83" t="inlineStr">
        <is>
          <t>0.11618272215127945</t>
        </is>
      </c>
      <c r="Z83" t="inlineStr">
        <is>
          <t>0.006040186621248722</t>
        </is>
      </c>
      <c r="AA83" t="inlineStr">
        <is>
          <t>0.005951558239758015</t>
        </is>
      </c>
      <c r="AB83" t="inlineStr">
        <is>
          <t>0.00659228814765811</t>
        </is>
      </c>
      <c r="AC83" t="inlineStr">
        <is>
          <t>0.0002534112427383661</t>
        </is>
      </c>
      <c r="AD83" t="inlineStr">
        <is>
          <t>1</t>
        </is>
      </c>
      <c r="AE83" t="inlineStr">
        <is>
          <t>1</t>
        </is>
      </c>
      <c r="AF83" t="inlineStr">
        <is>
          <t>0.0002534112427383661</t>
        </is>
      </c>
      <c r="AG83" t="inlineStr">
        <is>
          <t>1</t>
        </is>
      </c>
      <c r="AH83" t="inlineStr">
        <is>
          <t>7.0625</t>
        </is>
      </c>
      <c r="AI83" t="inlineStr">
        <is>
          <t>257.03125</t>
        </is>
      </c>
      <c r="AJ83" t="inlineStr">
        <is>
          <t>0.0076697460327081095</t>
        </is>
      </c>
      <c r="AK83" t="inlineStr">
        <is>
          <t>0.03125</t>
        </is>
      </c>
      <c r="AL83" t="inlineStr">
        <is>
          <t>0</t>
        </is>
      </c>
      <c r="AM83" t="inlineStr">
        <is>
          <t>9754.34375</t>
        </is>
      </c>
      <c r="AN83" t="inlineStr">
        <is>
          <t>0</t>
        </is>
      </c>
      <c r="AO83" t="inlineStr">
        <is>
          <t>5.585499621102777</t>
        </is>
      </c>
      <c r="AP83" t="inlineStr">
        <is>
          <t>0.10378723820229523</t>
        </is>
      </c>
      <c r="AQ83" t="inlineStr">
        <is>
          <t>0.514882262029486</t>
        </is>
      </c>
      <c r="AR83" t="inlineStr">
        <is>
          <t>19878.9375</t>
        </is>
      </c>
      <c r="AS83" t="inlineStr">
        <is>
          <t>0.7666017723864684</t>
        </is>
      </c>
      <c r="AT83" t="inlineStr">
        <is>
          <t>7411.125</t>
        </is>
      </c>
      <c r="AU83" t="inlineStr">
        <is>
          <t>0.5538145746104419</t>
        </is>
      </c>
      <c r="AV83" t="inlineStr">
        <is>
          <t>0.655941687364172</t>
        </is>
      </c>
      <c r="AW83" t="inlineStr">
        <is>
          <t>25521.40625</t>
        </is>
      </c>
      <c r="AX83" t="inlineStr">
        <is>
          <t>0.8568024096243244</t>
        </is>
      </c>
      <c r="AY83" t="inlineStr">
        <is>
          <t>8317.03125</t>
        </is>
      </c>
      <c r="AZ83" t="inlineStr">
        <is>
          <t>0.513840489089489</t>
        </is>
      </c>
      <c r="BA83" t="inlineStr">
        <is>
          <t>0.012448146206849238</t>
        </is>
      </c>
      <c r="BB83" t="inlineStr">
        <is>
          <t>0.38668017774401386</t>
        </is>
      </c>
      <c r="BC83" t="inlineStr">
        <is>
          <t>15167.5625</t>
        </is>
      </c>
      <c r="BD83" t="inlineStr">
        <is>
          <t>0.7057174929394814</t>
        </is>
      </c>
      <c r="BE83" t="inlineStr">
        <is>
          <t>6895.15625</t>
        </is>
      </c>
      <c r="BF83" t="inlineStr">
        <is>
          <t>6.878447353839874</t>
        </is>
      </c>
      <c r="BG83" t="inlineStr">
        <is>
          <t>0.0625</t>
        </is>
      </c>
      <c r="BH83" t="inlineStr">
        <is>
          <t>0</t>
        </is>
      </c>
      <c r="BI83" t="inlineStr">
        <is>
          <t>2.1454094576996736</t>
        </is>
      </c>
      <c r="BJ83" t="inlineStr">
        <is>
          <t>0.6269287082473363</t>
        </is>
      </c>
      <c r="BK83" t="inlineStr">
        <is>
          <t>0</t>
        </is>
      </c>
      <c r="BL83" t="inlineStr">
        <is>
          <t>5.647204721529828</t>
        </is>
      </c>
      <c r="BM83" t="inlineStr">
        <is>
          <t>0.110023594695067</t>
        </is>
      </c>
      <c r="CC83" t="inlineStr">
        <is>
          <t>0.2578125</t>
        </is>
      </c>
      <c r="CD83" t="inlineStr">
        <is>
          <t>1961</t>
        </is>
      </c>
      <c r="CE83" t="inlineStr">
        <is>
          <t>2048</t>
        </is>
      </c>
      <c r="CF83" t="inlineStr">
        <is>
          <t>1185.7578125</t>
        </is>
      </c>
      <c r="CG83" t="inlineStr">
        <is>
          <t>1324.72265625</t>
        </is>
      </c>
      <c r="CH83" t="inlineStr">
        <is>
          <t>291</t>
        </is>
      </c>
      <c r="CI83" t="inlineStr">
        <is>
          <t>291</t>
        </is>
      </c>
      <c r="CJ83" t="inlineStr">
        <is>
          <t>4096</t>
        </is>
      </c>
      <c r="CK83" t="inlineStr">
        <is>
          <t>4096</t>
        </is>
      </c>
      <c r="CL83" t="inlineStr">
        <is>
          <t>4096</t>
        </is>
      </c>
      <c r="CM83" t="inlineStr">
        <is>
          <t>125.08488440513611</t>
        </is>
      </c>
      <c r="CN83" t="inlineStr">
        <is>
          <t>13.243858628033195</t>
        </is>
      </c>
      <c r="CO83" t="inlineStr">
        <is>
          <t>7.914876144030131</t>
        </is>
      </c>
      <c r="CP83" t="inlineStr">
        <is>
          <t>1.734723475976807e-18</t>
        </is>
      </c>
      <c r="CY83" t="inlineStr">
        <is>
          <t>1</t>
        </is>
      </c>
      <c r="CZ83" t="inlineStr">
        <is>
          <t>-1</t>
        </is>
      </c>
      <c r="DA83" t="inlineStr">
        <is>
          <t>0.29558830995083657</t>
        </is>
      </c>
      <c r="DB83" t="inlineStr">
        <is>
          <t>0</t>
        </is>
      </c>
      <c r="DC83" t="inlineStr">
        <is>
          <t>0</t>
        </is>
      </c>
      <c r="DD83" t="inlineStr">
        <is>
          <t>1</t>
        </is>
      </c>
      <c r="DJ83" t="inlineStr">
        <is>
          <t>0.8781777024269104</t>
        </is>
      </c>
      <c r="DK83" t="inlineStr">
        <is>
          <t>0.007052167318761349</t>
        </is>
      </c>
      <c r="DL83" t="inlineStr">
        <is>
          <t>0.9984793663024902</t>
        </is>
      </c>
      <c r="DY83" t="inlineStr">
        <is>
          <t>0.004511879989877343</t>
        </is>
      </c>
      <c r="DZ83" t="inlineStr">
        <is>
          <t>0.0010277023789058148</t>
        </is>
      </c>
      <c r="EA83" t="inlineStr">
        <is>
          <t>0.00018353003542870283</t>
        </is>
      </c>
      <c r="EB83" t="inlineStr">
        <is>
          <t>0.576676597003825</t>
        </is>
      </c>
      <c r="EC83" t="inlineStr">
        <is>
          <t>0.05553673149393035</t>
        </is>
      </c>
      <c r="ED83" t="inlineStr">
        <is>
          <t>0.005363870004657656</t>
        </is>
      </c>
      <c r="EE83" t="inlineStr">
        <is>
          <t>0.008988368033897132</t>
        </is>
      </c>
      <c r="EF83" t="inlineStr">
        <is>
          <t>0.002427398275131054</t>
        </is>
      </c>
      <c r="EG83" t="inlineStr">
        <is>
          <t>0.0004954999894835055</t>
        </is>
      </c>
      <c r="EH83" t="inlineStr">
        <is>
          <t>0</t>
        </is>
      </c>
      <c r="EI83" t="inlineStr">
        <is>
          <t>0</t>
        </is>
      </c>
      <c r="EJ83" t="inlineStr">
        <is>
          <t>0</t>
        </is>
      </c>
      <c r="EO83" t="inlineStr">
        <is>
          <t>1</t>
        </is>
      </c>
      <c r="EP83" t="inlineStr">
        <is>
          <t>0.60546875</t>
        </is>
      </c>
      <c r="EQ83" t="inlineStr">
        <is>
          <t>0</t>
        </is>
      </c>
      <c r="ER83" t="inlineStr">
        <is>
          <t>155</t>
        </is>
      </c>
    </row>
    <row r="84">
      <c r="A84" t="n">
        <v>83</v>
      </c>
      <c r="B84" t="inlineStr">
        <is>
          <t>82</t>
        </is>
      </c>
      <c r="C84" t="inlineStr">
        <is>
          <t>11887.520997639</t>
        </is>
      </c>
      <c r="D84" t="inlineStr">
        <is>
          <t>1788904503.1676495</t>
        </is>
      </c>
      <c r="E84" t="inlineStr">
        <is>
          <t>0.421875</t>
        </is>
      </c>
      <c r="F84" t="n">
        <v>0.421875</v>
      </c>
      <c r="G84" t="n">
        <v>0.576953125</v>
      </c>
      <c r="H84" t="inlineStr">
        <is>
          <t>0.01897154562175274</t>
        </is>
      </c>
      <c r="I84" t="n">
        <v>0.01897154562175274</v>
      </c>
      <c r="J84" t="inlineStr">
        <is>
          <t>1.173302173614502</t>
        </is>
      </c>
      <c r="K84" t="inlineStr">
        <is>
          <t>0.15696266293525696</t>
        </is>
      </c>
      <c r="L84" t="inlineStr">
        <is>
          <t>1</t>
        </is>
      </c>
      <c r="M84" t="inlineStr">
        <is>
          <t>-1</t>
        </is>
      </c>
      <c r="N84" t="inlineStr">
        <is>
          <t>0.375</t>
        </is>
      </c>
      <c r="O84" t="inlineStr">
        <is>
          <t>0.3917640745639801</t>
        </is>
      </c>
      <c r="P84" t="inlineStr">
        <is>
          <t>0.0018794989446178079</t>
        </is>
      </c>
      <c r="Q84" t="inlineStr">
        <is>
          <t>1.0066041946411133</t>
        </is>
      </c>
      <c r="R84" t="inlineStr">
        <is>
          <t>0.9937634468078613</t>
        </is>
      </c>
      <c r="S84" t="inlineStr">
        <is>
          <t>0.9722533226013184</t>
        </is>
      </c>
      <c r="T84" t="inlineStr">
        <is>
          <t>0</t>
        </is>
      </c>
      <c r="U84" t="inlineStr">
        <is>
          <t>0</t>
        </is>
      </c>
      <c r="V84" t="inlineStr">
        <is>
          <t>0.006924069952219725</t>
        </is>
      </c>
      <c r="W84" t="inlineStr">
        <is>
          <t>0.0005517471581697464</t>
        </is>
      </c>
      <c r="X84" t="inlineStr">
        <is>
          <t>1.0005519390106201</t>
        </is>
      </c>
      <c r="Y84" t="inlineStr">
        <is>
          <t>0.12769556045532227</t>
        </is>
      </c>
      <c r="Z84" t="inlineStr">
        <is>
          <t>0.017065539956092834</t>
        </is>
      </c>
      <c r="AA84" t="inlineStr">
        <is>
          <t>0.01695353537797928</t>
        </is>
      </c>
      <c r="AB84" t="inlineStr">
        <is>
          <t>0.006288288161158562</t>
        </is>
      </c>
      <c r="AC84" t="inlineStr">
        <is>
          <t>0.0005517471581697464</t>
        </is>
      </c>
      <c r="AD84" t="inlineStr">
        <is>
          <t>1</t>
        </is>
      </c>
      <c r="AE84" t="inlineStr">
        <is>
          <t>1</t>
        </is>
      </c>
      <c r="AF84" t="inlineStr">
        <is>
          <t>0.0005517471581697464</t>
        </is>
      </c>
      <c r="AG84" t="inlineStr">
        <is>
          <t>1</t>
        </is>
      </c>
      <c r="AH84" t="inlineStr">
        <is>
          <t>7.125</t>
        </is>
      </c>
      <c r="AI84" t="inlineStr">
        <is>
          <t>253.21875</t>
        </is>
      </c>
      <c r="AJ84" t="inlineStr">
        <is>
          <t>0.007458033506365837</t>
        </is>
      </c>
      <c r="AK84" t="inlineStr">
        <is>
          <t>0.03125</t>
        </is>
      </c>
      <c r="AL84" t="inlineStr">
        <is>
          <t>0</t>
        </is>
      </c>
      <c r="AM84" t="inlineStr">
        <is>
          <t>9486.0625</t>
        </is>
      </c>
      <c r="AN84" t="inlineStr">
        <is>
          <t>0</t>
        </is>
      </c>
      <c r="AO84" t="inlineStr">
        <is>
          <t>11.78685980150172</t>
        </is>
      </c>
      <c r="AP84" t="inlineStr">
        <is>
          <t>0.1494099914695393</t>
        </is>
      </c>
      <c r="AQ84" t="inlineStr">
        <is>
          <t>0.5181540020119866</t>
        </is>
      </c>
      <c r="AR84" t="inlineStr">
        <is>
          <t>19477.84375</t>
        </is>
      </c>
      <c r="AS84" t="inlineStr">
        <is>
          <t>0.7710246871314719</t>
        </is>
      </c>
      <c r="AT84" t="inlineStr">
        <is>
          <t>7256.625</t>
        </is>
      </c>
      <c r="AU84" t="inlineStr">
        <is>
          <t>0.5784992092521861</t>
        </is>
      </c>
      <c r="AV84" t="inlineStr">
        <is>
          <t>0.6574534154655626</t>
        </is>
      </c>
      <c r="AW84" t="inlineStr">
        <is>
          <t>24853.375</t>
        </is>
      </c>
      <c r="AX84" t="inlineStr">
        <is>
          <t>0.8596773116700764</t>
        </is>
      </c>
      <c r="AY84" t="inlineStr">
        <is>
          <t>8114.09375</t>
        </is>
      </c>
      <c r="AZ84" t="inlineStr">
        <is>
          <t>0.5567611362785101</t>
        </is>
      </c>
      <c r="BA84" t="inlineStr">
        <is>
          <t>0.011777025191032187</t>
        </is>
      </c>
      <c r="BB84" t="inlineStr">
        <is>
          <t>0.3909139366669838</t>
        </is>
      </c>
      <c r="BC84" t="inlineStr">
        <is>
          <t>14886.09375</t>
        </is>
      </c>
      <c r="BD84" t="inlineStr">
        <is>
          <t>0.7115900704821086</t>
        </is>
      </c>
      <c r="BE84" t="inlineStr">
        <is>
          <t>6751.75</t>
        </is>
      </c>
      <c r="BF84" t="inlineStr">
        <is>
          <t>6.27898108959198</t>
        </is>
      </c>
      <c r="BG84" t="inlineStr">
        <is>
          <t>0.125</t>
        </is>
      </c>
      <c r="BH84" t="inlineStr">
        <is>
          <t>0</t>
        </is>
      </c>
      <c r="BI84" t="inlineStr">
        <is>
          <t>1.7241250903430922</t>
        </is>
      </c>
      <c r="BJ84" t="inlineStr">
        <is>
          <t>0.5621900511015364</t>
        </is>
      </c>
      <c r="BK84" t="inlineStr">
        <is>
          <t>0</t>
        </is>
      </c>
      <c r="BL84" t="inlineStr">
        <is>
          <t>11.150934352501373</t>
        </is>
      </c>
      <c r="BM84" t="inlineStr">
        <is>
          <t>0.14762090847303636</t>
        </is>
      </c>
      <c r="CC84" t="inlineStr">
        <is>
          <t>0.3984375</t>
        </is>
      </c>
      <c r="CD84" t="inlineStr">
        <is>
          <t>1939</t>
        </is>
      </c>
      <c r="CE84" t="inlineStr">
        <is>
          <t>2048</t>
        </is>
      </c>
      <c r="CF84" t="inlineStr">
        <is>
          <t>1273.6484375</t>
        </is>
      </c>
      <c r="CG84" t="inlineStr">
        <is>
          <t>1446.3046875</t>
        </is>
      </c>
      <c r="CH84" t="inlineStr">
        <is>
          <t>298</t>
        </is>
      </c>
      <c r="CI84" t="inlineStr">
        <is>
          <t>298</t>
        </is>
      </c>
      <c r="CJ84" t="inlineStr">
        <is>
          <t>4096</t>
        </is>
      </c>
      <c r="CK84" t="inlineStr">
        <is>
          <t>4096</t>
        </is>
      </c>
      <c r="CL84" t="inlineStr">
        <is>
          <t>4096</t>
        </is>
      </c>
      <c r="CM84" t="inlineStr">
        <is>
          <t>127.97337579727173</t>
        </is>
      </c>
      <c r="CN84" t="inlineStr">
        <is>
          <t>13.840982941968832</t>
        </is>
      </c>
      <c r="CO84" t="inlineStr">
        <is>
          <t>8.401566833024845</t>
        </is>
      </c>
      <c r="CP84" t="inlineStr">
        <is>
          <t>1.734723475976807e-18</t>
        </is>
      </c>
      <c r="CY84" t="inlineStr">
        <is>
          <t>1</t>
        </is>
      </c>
      <c r="CZ84" t="inlineStr">
        <is>
          <t>-1</t>
        </is>
      </c>
      <c r="DA84" t="inlineStr">
        <is>
          <t>0.2901442287369986</t>
        </is>
      </c>
      <c r="DB84" t="inlineStr">
        <is>
          <t>0</t>
        </is>
      </c>
      <c r="DC84" t="inlineStr">
        <is>
          <t>0</t>
        </is>
      </c>
      <c r="DD84" t="inlineStr">
        <is>
          <t>1</t>
        </is>
      </c>
      <c r="DJ84" t="inlineStr">
        <is>
          <t>0.3891329765319824</t>
        </is>
      </c>
      <c r="DK84" t="inlineStr">
        <is>
          <t>0.00696092052385211</t>
        </is>
      </c>
      <c r="DL84" t="inlineStr">
        <is>
          <t>0.9985376000404358</t>
        </is>
      </c>
      <c r="DY84" t="inlineStr">
        <is>
          <t>0.006589819968212396</t>
        </is>
      </c>
      <c r="DZ84" t="inlineStr">
        <is>
          <t>0.0010821736993875675</t>
        </is>
      </c>
      <c r="EA84" t="inlineStr">
        <is>
          <t>0.00021408003522083163</t>
        </is>
      </c>
      <c r="EB84" t="inlineStr">
        <is>
          <t>0.09774628799641505</t>
        </is>
      </c>
      <c r="EC84" t="inlineStr">
        <is>
          <t>0.03861636577721583</t>
        </is>
      </c>
      <c r="ED84" t="inlineStr">
        <is>
          <t>0.006086409965064377</t>
        </is>
      </c>
      <c r="EE84" t="inlineStr">
        <is>
          <t>0.009405740012880415</t>
        </is>
      </c>
      <c r="EF84" t="inlineStr">
        <is>
          <t>0.00279328221608921</t>
        </is>
      </c>
      <c r="EG84" t="inlineStr">
        <is>
          <t>0.0004686799948103726</t>
        </is>
      </c>
      <c r="EH84" t="inlineStr">
        <is>
          <t>0</t>
        </is>
      </c>
      <c r="EI84" t="inlineStr">
        <is>
          <t>0</t>
        </is>
      </c>
      <c r="EJ84" t="inlineStr">
        <is>
          <t>0</t>
        </is>
      </c>
      <c r="EO84" t="inlineStr">
        <is>
          <t>1</t>
        </is>
      </c>
      <c r="EP84" t="inlineStr">
        <is>
          <t>0.421875</t>
        </is>
      </c>
      <c r="EQ84" t="inlineStr">
        <is>
          <t>0</t>
        </is>
      </c>
      <c r="ER84" t="inlineStr">
        <is>
          <t>108</t>
        </is>
      </c>
    </row>
    <row r="85">
      <c r="A85" t="n">
        <v>84</v>
      </c>
      <c r="B85" t="inlineStr">
        <is>
          <t>83</t>
        </is>
      </c>
      <c r="C85" t="inlineStr">
        <is>
          <t>12016.502822855</t>
        </is>
      </c>
      <c r="D85" t="inlineStr">
        <is>
          <t>1788904638.0807266</t>
        </is>
      </c>
      <c r="E85" t="inlineStr">
        <is>
          <t>0.5078125</t>
        </is>
      </c>
      <c r="F85" t="n">
        <v>0.5078125</v>
      </c>
      <c r="G85" t="n">
        <v>0.57578125</v>
      </c>
      <c r="H85" t="inlineStr">
        <is>
          <t>0.01977243460714817</t>
        </is>
      </c>
      <c r="I85" t="n">
        <v>0.01977243460714817</v>
      </c>
      <c r="J85" t="inlineStr">
        <is>
          <t>6.539646625518799</t>
        </is>
      </c>
      <c r="K85" t="inlineStr">
        <is>
          <t>0.14828267693519592</t>
        </is>
      </c>
      <c r="L85" t="inlineStr">
        <is>
          <t>1</t>
        </is>
      </c>
      <c r="M85" t="inlineStr">
        <is>
          <t>-1</t>
        </is>
      </c>
      <c r="N85" t="inlineStr">
        <is>
          <t>0.34375</t>
        </is>
      </c>
      <c r="O85" t="inlineStr">
        <is>
          <t>0.39083242416381836</t>
        </is>
      </c>
      <c r="P85" t="inlineStr">
        <is>
          <t>0.002263199770823121</t>
        </is>
      </c>
      <c r="Q85" t="inlineStr">
        <is>
          <t>1.0058050155639648</t>
        </is>
      </c>
      <c r="R85" t="inlineStr">
        <is>
          <t>0.9924877882003784</t>
        </is>
      </c>
      <c r="S85" t="inlineStr">
        <is>
          <t>0.9661149978637695</t>
        </is>
      </c>
      <c r="T85" t="inlineStr">
        <is>
          <t>0</t>
        </is>
      </c>
      <c r="U85" t="inlineStr">
        <is>
          <t>0</t>
        </is>
      </c>
      <c r="V85" t="inlineStr">
        <is>
          <t>0.008065206930041313</t>
        </is>
      </c>
      <c r="W85" t="inlineStr">
        <is>
          <t>0.0005510800983756781</t>
        </is>
      </c>
      <c r="X85" t="inlineStr">
        <is>
          <t>1.0005512237548828</t>
        </is>
      </c>
      <c r="Y85" t="inlineStr">
        <is>
          <t>0.19464096426963806</t>
        </is>
      </c>
      <c r="Z85" t="inlineStr">
        <is>
          <t>0.00222680252045393</t>
        </is>
      </c>
      <c r="AA85" t="inlineStr">
        <is>
          <t>0.002132877241820097</t>
        </is>
      </c>
      <c r="AB85" t="inlineStr">
        <is>
          <t>0.0075597865507006645</t>
        </is>
      </c>
      <c r="AC85" t="inlineStr">
        <is>
          <t>0.0005510800983756781</t>
        </is>
      </c>
      <c r="AD85" t="inlineStr">
        <is>
          <t>1</t>
        </is>
      </c>
      <c r="AE85" t="inlineStr">
        <is>
          <t>1</t>
        </is>
      </c>
      <c r="AF85" t="inlineStr">
        <is>
          <t>0.0005510800983756781</t>
        </is>
      </c>
      <c r="AG85" t="inlineStr">
        <is>
          <t>1</t>
        </is>
      </c>
      <c r="AH85" t="inlineStr">
        <is>
          <t>7.0625</t>
        </is>
      </c>
      <c r="AI85" t="inlineStr">
        <is>
          <t>286.5625</t>
        </is>
      </c>
      <c r="AJ85" t="inlineStr">
        <is>
          <t>0.008635990523457666</t>
        </is>
      </c>
      <c r="AK85" t="inlineStr">
        <is>
          <t>0.03125</t>
        </is>
      </c>
      <c r="AL85" t="inlineStr">
        <is>
          <t>0</t>
        </is>
      </c>
      <c r="AM85" t="inlineStr">
        <is>
          <t>10189.1875</t>
        </is>
      </c>
      <c r="AN85" t="inlineStr">
        <is>
          <t>0</t>
        </is>
      </c>
      <c r="AO85" t="inlineStr">
        <is>
          <t>48.56380765042506</t>
        </is>
      </c>
      <c r="AP85" t="inlineStr">
        <is>
          <t>0.07906920278309698</t>
        </is>
      </c>
      <c r="AQ85" t="inlineStr">
        <is>
          <t>0.5201402685009733</t>
        </is>
      </c>
      <c r="AR85" t="inlineStr">
        <is>
          <t>21005.625</t>
        </is>
      </c>
      <c r="AS85" t="inlineStr">
        <is>
          <t>0.7743296971533346</t>
        </is>
      </c>
      <c r="AT85" t="inlineStr">
        <is>
          <t>7825.75</t>
        </is>
      </c>
      <c r="AU85" t="inlineStr">
        <is>
          <t>0.4957013186067343</t>
        </is>
      </c>
      <c r="AV85" t="inlineStr">
        <is>
          <t>0.6585489932038364</t>
        </is>
      </c>
      <c r="AW85" t="inlineStr">
        <is>
          <t>26754.84375</t>
        </is>
      </c>
      <c r="AX85" t="inlineStr">
        <is>
          <t>0.8616643572365704</t>
        </is>
      </c>
      <c r="AY85" t="inlineStr">
        <is>
          <t>8736.78125</t>
        </is>
      </c>
      <c r="AZ85" t="inlineStr">
        <is>
          <t>0.516764435917139</t>
        </is>
      </c>
      <c r="BA85" t="inlineStr">
        <is>
          <t>0.012502249252923654</t>
        </is>
      </c>
      <c r="BB85" t="inlineStr">
        <is>
          <t>0.39560961137178885</t>
        </is>
      </c>
      <c r="BC85" t="inlineStr">
        <is>
          <t>16145.75</t>
        </is>
      </c>
      <c r="BD85" t="inlineStr">
        <is>
          <t>0.7182110459452659</t>
        </is>
      </c>
      <c r="BE85" t="inlineStr">
        <is>
          <t>7313.5625</t>
        </is>
      </c>
      <c r="BF85" t="inlineStr">
        <is>
          <t>5.574928045272827</t>
        </is>
      </c>
      <c r="BG85" t="inlineStr">
        <is>
          <t>0.0625</t>
        </is>
      </c>
      <c r="BH85" t="inlineStr">
        <is>
          <t>0</t>
        </is>
      </c>
      <c r="BI85" t="inlineStr">
        <is>
          <t>1.6027186923513856</t>
        </is>
      </c>
      <c r="BJ85" t="inlineStr">
        <is>
          <t>0.5895747077110446</t>
        </is>
      </c>
      <c r="BK85" t="inlineStr">
        <is>
          <t>0</t>
        </is>
      </c>
      <c r="BL85" t="inlineStr">
        <is>
          <t>56.82573597741498</t>
        </is>
      </c>
      <c r="BM85" t="inlineStr">
        <is>
          <t>0.08167439697105562</t>
        </is>
      </c>
      <c r="CC85" t="inlineStr">
        <is>
          <t>0.30859375</t>
        </is>
      </c>
      <c r="CD85" t="inlineStr">
        <is>
          <t>1961</t>
        </is>
      </c>
      <c r="CE85" t="inlineStr">
        <is>
          <t>2048</t>
        </is>
      </c>
      <c r="CF85" t="inlineStr">
        <is>
          <t>1178.79296875</t>
        </is>
      </c>
      <c r="CG85" t="inlineStr">
        <is>
          <t>1313.24609375</t>
        </is>
      </c>
      <c r="CH85" t="inlineStr">
        <is>
          <t>301</t>
        </is>
      </c>
      <c r="CI85" t="inlineStr">
        <is>
          <t>301</t>
        </is>
      </c>
      <c r="CJ85" t="inlineStr">
        <is>
          <t>4096</t>
        </is>
      </c>
      <c r="CK85" t="inlineStr">
        <is>
          <t>4096</t>
        </is>
      </c>
      <c r="CL85" t="inlineStr">
        <is>
          <t>4096</t>
        </is>
      </c>
      <c r="CM85" t="inlineStr">
        <is>
          <t>124.02176308631897</t>
        </is>
      </c>
      <c r="CN85" t="inlineStr">
        <is>
          <t>13.089568458963186</t>
        </is>
      </c>
      <c r="CO85" t="inlineStr">
        <is>
          <t>7.989187672035769</t>
        </is>
      </c>
      <c r="CP85" t="inlineStr">
        <is>
          <t>3.469446951953614e-18</t>
        </is>
      </c>
      <c r="CY85" t="inlineStr">
        <is>
          <t>0.8571428571428572</t>
        </is>
      </c>
      <c r="CZ85" t="inlineStr">
        <is>
          <t>-1</t>
        </is>
      </c>
      <c r="DA85" t="inlineStr">
        <is>
          <t>0.24743582965269675</t>
        </is>
      </c>
      <c r="DB85" t="inlineStr">
        <is>
          <t>0</t>
        </is>
      </c>
      <c r="DC85" t="inlineStr">
        <is>
          <t>0</t>
        </is>
      </c>
      <c r="DD85" t="inlineStr">
        <is>
          <t>1</t>
        </is>
      </c>
      <c r="DJ85" t="inlineStr">
        <is>
          <t>0.5699245929718018</t>
        </is>
      </c>
      <c r="DK85" t="inlineStr">
        <is>
          <t>0.007235484663397074</t>
        </is>
      </c>
      <c r="DL85" t="inlineStr">
        <is>
          <t>0.9984703660011292</t>
        </is>
      </c>
      <c r="DY85" t="inlineStr">
        <is>
          <t>0.004851379024330527</t>
        </is>
      </c>
      <c r="DZ85" t="inlineStr">
        <is>
          <t>0.0009230868663507863</t>
        </is>
      </c>
      <c r="EA85" t="inlineStr">
        <is>
          <t>0.00020927999867126346</t>
        </is>
      </c>
      <c r="EB85" t="inlineStr">
        <is>
          <t>0.5579933180124499</t>
        </is>
      </c>
      <c r="EC85" t="inlineStr">
        <is>
          <t>0.051402571857352086</t>
        </is>
      </c>
      <c r="ED85" t="inlineStr">
        <is>
          <t>0.006187999970279634</t>
        </is>
      </c>
      <c r="EE85" t="inlineStr">
        <is>
          <t>0.00875167001504451</t>
        </is>
      </c>
      <c r="EF85" t="inlineStr">
        <is>
          <t>0.00231036328477785</t>
        </is>
      </c>
      <c r="EG85" t="inlineStr">
        <is>
          <t>0.0005215900018811226</t>
        </is>
      </c>
      <c r="EH85" t="inlineStr">
        <is>
          <t>0</t>
        </is>
      </c>
      <c r="EI85" t="inlineStr">
        <is>
          <t>0</t>
        </is>
      </c>
      <c r="EJ85" t="inlineStr">
        <is>
          <t>0</t>
        </is>
      </c>
      <c r="EO85" t="inlineStr">
        <is>
          <t>1</t>
        </is>
      </c>
      <c r="EP85" t="inlineStr">
        <is>
          <t>0.5078125</t>
        </is>
      </c>
      <c r="EQ85" t="inlineStr">
        <is>
          <t>0</t>
        </is>
      </c>
      <c r="ER85" t="inlineStr">
        <is>
          <t>130</t>
        </is>
      </c>
    </row>
    <row r="86">
      <c r="A86" t="n">
        <v>85</v>
      </c>
      <c r="B86" t="inlineStr">
        <is>
          <t>84</t>
        </is>
      </c>
      <c r="C86" t="inlineStr">
        <is>
          <t>12148.319781729</t>
        </is>
      </c>
      <c r="D86" t="inlineStr">
        <is>
          <t>1788904766.9768243</t>
        </is>
      </c>
      <c r="E86" t="inlineStr">
        <is>
          <t>0.671875</t>
        </is>
      </c>
      <c r="F86" t="n">
        <v>0.671875</v>
      </c>
      <c r="G86" t="n">
        <v>0.579296875</v>
      </c>
      <c r="H86" t="inlineStr">
        <is>
          <t>0.019858306273818016</t>
        </is>
      </c>
      <c r="I86" t="n">
        <v>0.01985830627381802</v>
      </c>
      <c r="J86" t="inlineStr">
        <is>
          <t>4.121173858642578</t>
        </is>
      </c>
      <c r="K86" t="inlineStr">
        <is>
          <t>0.12492068111896515</t>
        </is>
      </c>
      <c r="L86" t="inlineStr">
        <is>
          <t>0.8571428656578064</t>
        </is>
      </c>
      <c r="M86" t="inlineStr">
        <is>
          <t>-1</t>
        </is>
      </c>
      <c r="N86" t="inlineStr">
        <is>
          <t>0.28125</t>
        </is>
      </c>
      <c r="O86" t="inlineStr">
        <is>
          <t>0.4017196297645569</t>
        </is>
      </c>
      <c r="P86" t="inlineStr">
        <is>
          <t>0.0023901828099042177</t>
        </is>
      </c>
      <c r="Q86" t="inlineStr">
        <is>
          <t>1.0067405700683594</t>
        </is>
      </c>
      <c r="R86" t="inlineStr">
        <is>
          <t>0.9931580424308777</t>
        </is>
      </c>
      <c r="S86" t="inlineStr">
        <is>
          <t>0.9694619178771973</t>
        </is>
      </c>
      <c r="T86" t="inlineStr">
        <is>
          <t>0</t>
        </is>
      </c>
      <c r="U86" t="inlineStr">
        <is>
          <t>0</t>
        </is>
      </c>
      <c r="V86" t="inlineStr">
        <is>
          <t>0.007384569384157658</t>
        </is>
      </c>
      <c r="W86" t="inlineStr">
        <is>
          <t>0.00026980892289429903</t>
        </is>
      </c>
      <c r="X86" t="inlineStr">
        <is>
          <t>1.000269889831543</t>
        </is>
      </c>
      <c r="Y86" t="inlineStr">
        <is>
          <t>0.07429520785808563</t>
        </is>
      </c>
      <c r="Z86" t="inlineStr">
        <is>
          <t>0.016665788367390633</t>
        </is>
      </c>
      <c r="AA86" t="inlineStr">
        <is>
          <t>0.01656506583094597</t>
        </is>
      </c>
      <c r="AB86" t="inlineStr">
        <is>
          <t>0.0068843127228319645</t>
        </is>
      </c>
      <c r="AC86" t="inlineStr">
        <is>
          <t>0.00026980892289429903</t>
        </is>
      </c>
      <c r="AD86" t="inlineStr">
        <is>
          <t>1</t>
        </is>
      </c>
      <c r="AE86" t="inlineStr">
        <is>
          <t>1</t>
        </is>
      </c>
      <c r="AF86" t="inlineStr">
        <is>
          <t>0.00026980892289429903</t>
        </is>
      </c>
      <c r="AG86" t="inlineStr">
        <is>
          <t>1</t>
        </is>
      </c>
      <c r="AH86" t="inlineStr">
        <is>
          <t>7.09375</t>
        </is>
      </c>
      <c r="AI86" t="inlineStr">
        <is>
          <t>261.625</t>
        </is>
      </c>
      <c r="AJ86" t="inlineStr">
        <is>
          <t>0.008148063388059696</t>
        </is>
      </c>
      <c r="AK86" t="inlineStr">
        <is>
          <t>0.03125</t>
        </is>
      </c>
      <c r="AL86" t="inlineStr">
        <is>
          <t>0</t>
        </is>
      </c>
      <c r="AM86" t="inlineStr">
        <is>
          <t>9430.34375</t>
        </is>
      </c>
      <c r="AN86" t="inlineStr">
        <is>
          <t>0</t>
        </is>
      </c>
      <c r="AO86" t="inlineStr">
        <is>
          <t>8.547363717964608</t>
        </is>
      </c>
      <c r="AP86" t="inlineStr">
        <is>
          <t>0.06909042470127091</t>
        </is>
      </c>
      <c r="AQ86" t="inlineStr">
        <is>
          <t>0.5225617796532472</t>
        </is>
      </c>
      <c r="AR86" t="inlineStr">
        <is>
          <t>19580.25</t>
        </is>
      </c>
      <c r="AS86" t="inlineStr">
        <is>
          <t>0.7768202382561582</t>
        </is>
      </c>
      <c r="AT86" t="inlineStr">
        <is>
          <t>7287.875</t>
        </is>
      </c>
      <c r="AU86" t="inlineStr">
        <is>
          <t>0.880789265036583</t>
        </is>
      </c>
      <c r="AV86" t="inlineStr">
        <is>
          <t>0.6567320717925587</t>
        </is>
      </c>
      <c r="AW86" t="inlineStr">
        <is>
          <t>24723.28125</t>
        </is>
      </c>
      <c r="AX86" t="inlineStr">
        <is>
          <t>0.8614814233491525</t>
        </is>
      </c>
      <c r="AY86" t="inlineStr">
        <is>
          <t>8099.84375</t>
        </is>
      </c>
      <c r="AZ86" t="inlineStr">
        <is>
          <t>0.47935062646865845</t>
        </is>
      </c>
      <c r="BA86" t="inlineStr">
        <is>
          <t>0.01160807768508227</t>
        </is>
      </c>
      <c r="BB86" t="inlineStr">
        <is>
          <t>0.3968176088238523</t>
        </is>
      </c>
      <c r="BC86" t="inlineStr">
        <is>
          <t>15015.1875</t>
        </is>
      </c>
      <c r="BD86" t="inlineStr">
        <is>
          <t>0.7193960134394783</t>
        </is>
      </c>
      <c r="BE86" t="inlineStr">
        <is>
          <t>6788.1875</t>
        </is>
      </c>
      <c r="BF86" t="inlineStr">
        <is>
          <t>5.736778676509857</t>
        </is>
      </c>
      <c r="BG86" t="inlineStr">
        <is>
          <t>0.09375</t>
        </is>
      </c>
      <c r="BH86" t="inlineStr">
        <is>
          <t>0</t>
        </is>
      </c>
      <c r="BI86" t="inlineStr">
        <is>
          <t>2.099626802722743</t>
        </is>
      </c>
      <c r="BJ86" t="inlineStr">
        <is>
          <t>0.5612723827394124</t>
        </is>
      </c>
      <c r="BK86" t="inlineStr">
        <is>
          <t>0</t>
        </is>
      </c>
      <c r="BL86" t="inlineStr">
        <is>
          <t>9.046370966457744</t>
        </is>
      </c>
      <c r="BM86" t="inlineStr">
        <is>
          <t>0.0765161262750138</t>
        </is>
      </c>
      <c r="CC86" t="inlineStr">
        <is>
          <t>0.19140625</t>
        </is>
      </c>
      <c r="CD86" t="inlineStr">
        <is>
          <t>1938</t>
        </is>
      </c>
      <c r="CE86" t="inlineStr">
        <is>
          <t>2048</t>
        </is>
      </c>
      <c r="CF86" t="inlineStr">
        <is>
          <t>978.1875</t>
        </is>
      </c>
      <c r="CG86" t="inlineStr">
        <is>
          <t>1075.2421875</t>
        </is>
      </c>
      <c r="CH86" t="inlineStr">
        <is>
          <t>275</t>
        </is>
      </c>
      <c r="CI86" t="inlineStr">
        <is>
          <t>275</t>
        </is>
      </c>
      <c r="CJ86" t="inlineStr">
        <is>
          <t>4096</t>
        </is>
      </c>
      <c r="CK86" t="inlineStr">
        <is>
          <t>4096</t>
        </is>
      </c>
      <c r="CL86" t="inlineStr">
        <is>
          <t>4096</t>
        </is>
      </c>
      <c r="CM86" t="inlineStr">
        <is>
          <t>118.06933569908142</t>
        </is>
      </c>
      <c r="CN86" t="inlineStr">
        <is>
          <t>11.302685028000269</t>
        </is>
      </c>
      <c r="CO86" t="inlineStr">
        <is>
          <t>7.961180503014475</t>
        </is>
      </c>
      <c r="CP86" t="inlineStr">
        <is>
          <t>6.938893903907228e-18</t>
        </is>
      </c>
      <c r="CY86" t="inlineStr">
        <is>
          <t>1</t>
        </is>
      </c>
      <c r="CZ86" t="inlineStr">
        <is>
          <t>-1</t>
        </is>
      </c>
      <c r="DA86" t="inlineStr">
        <is>
          <t>0.29450754468697576</t>
        </is>
      </c>
      <c r="DB86" t="inlineStr">
        <is>
          <t>0</t>
        </is>
      </c>
      <c r="DC86" t="inlineStr">
        <is>
          <t>0</t>
        </is>
      </c>
      <c r="DD86" t="inlineStr">
        <is>
          <t>1</t>
        </is>
      </c>
      <c r="DJ86" t="inlineStr">
        <is>
          <t>0.7216353416442871</t>
        </is>
      </c>
      <c r="DK86" t="inlineStr">
        <is>
          <t>0.007298084441572428</t>
        </is>
      </c>
      <c r="DL86" t="inlineStr">
        <is>
          <t>0.998424768447876</t>
        </is>
      </c>
      <c r="DY86" t="inlineStr">
        <is>
          <t>0.005747160001192242</t>
        </is>
      </c>
      <c r="DZ86" t="inlineStr">
        <is>
          <t>0.0009687006572676182</t>
        </is>
      </c>
      <c r="EA86" t="inlineStr">
        <is>
          <t>0.0001934499596245587</t>
        </is>
      </c>
      <c r="EB86" t="inlineStr">
        <is>
          <t>0.14841805602191016</t>
        </is>
      </c>
      <c r="EC86" t="inlineStr">
        <is>
          <t>0.04961185497495535</t>
        </is>
      </c>
      <c r="ED86" t="inlineStr">
        <is>
          <t>0.007701800030190498</t>
        </is>
      </c>
      <c r="EE86" t="inlineStr">
        <is>
          <t>0.0068711909698322415</t>
        </is>
      </c>
      <c r="EF86" t="inlineStr">
        <is>
          <t>0.00217602530460681</t>
        </is>
      </c>
      <c r="EG86" t="inlineStr">
        <is>
          <t>0.0005073400097899139</t>
        </is>
      </c>
      <c r="EH86" t="inlineStr">
        <is>
          <t>0</t>
        </is>
      </c>
      <c r="EI86" t="inlineStr">
        <is>
          <t>0</t>
        </is>
      </c>
      <c r="EJ86" t="inlineStr">
        <is>
          <t>0</t>
        </is>
      </c>
      <c r="EO86" t="inlineStr">
        <is>
          <t>1</t>
        </is>
      </c>
      <c r="EP86" t="inlineStr">
        <is>
          <t>0.671875</t>
        </is>
      </c>
      <c r="EQ86" t="inlineStr">
        <is>
          <t>0</t>
        </is>
      </c>
      <c r="ER86" t="inlineStr">
        <is>
          <t>172</t>
        </is>
      </c>
    </row>
    <row r="87">
      <c r="A87" t="n">
        <v>86</v>
      </c>
      <c r="B87" t="inlineStr">
        <is>
          <t>85</t>
        </is>
      </c>
      <c r="C87" t="inlineStr">
        <is>
          <t>12282.41401423</t>
        </is>
      </c>
      <c r="D87" t="inlineStr">
        <is>
          <t>1788904898.7381814</t>
        </is>
      </c>
      <c r="E87" t="inlineStr">
        <is>
          <t>0.62890625</t>
        </is>
      </c>
      <c r="F87" t="n">
        <v>0.62890625</v>
      </c>
      <c r="G87" t="n">
        <v>0.584765625</v>
      </c>
      <c r="H87" t="inlineStr">
        <is>
          <t>0.019132860004901886</t>
        </is>
      </c>
      <c r="I87" t="n">
        <v>0.01913286000490189</v>
      </c>
      <c r="J87" t="inlineStr">
        <is>
          <t>1.7000222206115723</t>
        </is>
      </c>
      <c r="K87" t="inlineStr">
        <is>
          <t>0.15457826852798462</t>
        </is>
      </c>
      <c r="L87" t="inlineStr">
        <is>
          <t>1</t>
        </is>
      </c>
      <c r="M87" t="inlineStr">
        <is>
          <t>-1</t>
        </is>
      </c>
      <c r="N87" t="inlineStr">
        <is>
          <t>0.40625</t>
        </is>
      </c>
      <c r="O87" t="inlineStr">
        <is>
          <t>0.40138450264930725</t>
        </is>
      </c>
      <c r="P87" t="inlineStr">
        <is>
          <t>0.0023181040305644274</t>
        </is>
      </c>
      <c r="Q87" t="inlineStr">
        <is>
          <t>1.0073108673095703</t>
        </is>
      </c>
      <c r="R87" t="inlineStr">
        <is>
          <t>0.9955981373786926</t>
        </is>
      </c>
      <c r="S87" t="inlineStr">
        <is>
          <t>0.9719648361206055</t>
        </is>
      </c>
      <c r="T87" t="inlineStr">
        <is>
          <t>0</t>
        </is>
      </c>
      <c r="U87" t="inlineStr">
        <is>
          <t>0</t>
        </is>
      </c>
      <c r="V87" t="inlineStr">
        <is>
          <t>0.005711755715310574</t>
        </is>
      </c>
      <c r="W87" t="inlineStr">
        <is>
          <t>0.00048480124678462744</t>
        </is>
      </c>
      <c r="X87" t="inlineStr">
        <is>
          <t>1.0004849433898926</t>
        </is>
      </c>
      <c r="Y87" t="inlineStr">
        <is>
          <t>0.11992533504962921</t>
        </is>
      </c>
      <c r="Z87" t="inlineStr">
        <is>
          <t>-0.004276454448699951</t>
        </is>
      </c>
      <c r="AA87" t="inlineStr">
        <is>
          <t>-0.004204107914119959</t>
        </is>
      </c>
      <c r="AB87" t="inlineStr">
        <is>
          <t>0.004430731758475304</t>
        </is>
      </c>
      <c r="AC87" t="inlineStr">
        <is>
          <t>0.00048480124678462744</t>
        </is>
      </c>
      <c r="AD87" t="inlineStr">
        <is>
          <t>1</t>
        </is>
      </c>
      <c r="AE87" t="inlineStr">
        <is>
          <t>1</t>
        </is>
      </c>
      <c r="AF87" t="inlineStr">
        <is>
          <t>0.00048480124678462744</t>
        </is>
      </c>
      <c r="AG87" t="inlineStr">
        <is>
          <t>1</t>
        </is>
      </c>
      <c r="AH87" t="inlineStr">
        <is>
          <t>7.09375</t>
        </is>
      </c>
      <c r="AI87" t="inlineStr">
        <is>
          <t>185.65625</t>
        </is>
      </c>
      <c r="AJ87" t="inlineStr">
        <is>
          <t>0.005911525263342631</t>
        </is>
      </c>
      <c r="AK87" t="inlineStr">
        <is>
          <t>0.03125</t>
        </is>
      </c>
      <c r="AL87" t="inlineStr">
        <is>
          <t>0</t>
        </is>
      </c>
      <c r="AM87" t="inlineStr">
        <is>
          <t>7825.5</t>
        </is>
      </c>
      <c r="AN87" t="inlineStr">
        <is>
          <t>0</t>
        </is>
      </c>
      <c r="AO87" t="inlineStr">
        <is>
          <t>4.611497948775644</t>
        </is>
      </c>
      <c r="AP87" t="inlineStr">
        <is>
          <t>0.21104948008007796</t>
        </is>
      </c>
      <c r="AQ87" t="inlineStr">
        <is>
          <t>0.524935438823013</t>
        </is>
      </c>
      <c r="AR87" t="inlineStr">
        <is>
          <t>16308.5</t>
        </is>
      </c>
      <c r="AS87" t="inlineStr">
        <is>
          <t>0.778723789414573</t>
        </is>
      </c>
      <c r="AT87" t="inlineStr">
        <is>
          <t>6063.625</t>
        </is>
      </c>
      <c r="AU87" t="inlineStr">
        <is>
          <t>0.68990099709481</t>
        </is>
      </c>
      <c r="AV87" t="inlineStr">
        <is>
          <t>0.658057526711654</t>
        </is>
      </c>
      <c r="AW87" t="inlineStr">
        <is>
          <t>20587.5625</t>
        </is>
      </c>
      <c r="AX87" t="inlineStr">
        <is>
          <t>0.8634300703868532</t>
        </is>
      </c>
      <c r="AY87" t="inlineStr">
        <is>
          <t>6743.15625</t>
        </is>
      </c>
      <c r="AZ87" t="inlineStr">
        <is>
          <t>0.5287934821099043</t>
        </is>
      </c>
      <c r="BA87" t="inlineStr">
        <is>
          <t>0.00783326833426142</t>
        </is>
      </c>
      <c r="BB87" t="inlineStr">
        <is>
          <t>0.38754048453460643</t>
        </is>
      </c>
      <c r="BC87" t="inlineStr">
        <is>
          <t>12277.0625</t>
        </is>
      </c>
      <c r="BD87" t="inlineStr">
        <is>
          <t>0.7096032511419756</t>
        </is>
      </c>
      <c r="BE87" t="inlineStr">
        <is>
          <t>5589.6875</t>
        </is>
      </c>
      <c r="BF87" t="inlineStr">
        <is>
          <t>4.31167197227478</t>
        </is>
      </c>
      <c r="BG87" t="inlineStr">
        <is>
          <t>0.125</t>
        </is>
      </c>
      <c r="BH87" t="inlineStr">
        <is>
          <t>0</t>
        </is>
      </c>
      <c r="BI87" t="inlineStr">
        <is>
          <t>1.6663356213969684</t>
        </is>
      </c>
      <c r="BJ87" t="inlineStr">
        <is>
          <t>0.5597570328131629</t>
        </is>
      </c>
      <c r="BK87" t="inlineStr">
        <is>
          <t>0</t>
        </is>
      </c>
      <c r="BL87" t="inlineStr">
        <is>
          <t>4.409041740081437</t>
        </is>
      </c>
      <c r="BM87" t="inlineStr">
        <is>
          <t>0.21944925013689262</t>
        </is>
      </c>
      <c r="CC87" t="inlineStr">
        <is>
          <t>0.2578125</t>
        </is>
      </c>
      <c r="CD87" t="inlineStr">
        <is>
          <t>1939</t>
        </is>
      </c>
      <c r="CE87" t="inlineStr">
        <is>
          <t>2048</t>
        </is>
      </c>
      <c r="CF87" t="inlineStr">
        <is>
          <t>1059.45703125</t>
        </is>
      </c>
      <c r="CG87" t="inlineStr">
        <is>
          <t>1179.05078125</t>
        </is>
      </c>
      <c r="CH87" t="inlineStr">
        <is>
          <t>279</t>
        </is>
      </c>
      <c r="CI87" t="inlineStr">
        <is>
          <t>279</t>
        </is>
      </c>
      <c r="CJ87" t="inlineStr">
        <is>
          <t>4096</t>
        </is>
      </c>
      <c r="CK87" t="inlineStr">
        <is>
          <t>4096</t>
        </is>
      </c>
      <c r="CL87" t="inlineStr">
        <is>
          <t>4096</t>
        </is>
      </c>
      <c r="CM87" t="inlineStr">
        <is>
          <t>120.94935488700867</t>
        </is>
      </c>
      <c r="CN87" t="inlineStr">
        <is>
          <t>12.659479558002204</t>
        </is>
      </c>
      <c r="CO87" t="inlineStr">
        <is>
          <t>8.13554721896071</t>
        </is>
      </c>
      <c r="CP87" t="inlineStr">
        <is>
          <t>1.3010426069826053e-18</t>
        </is>
      </c>
      <c r="CY87" t="inlineStr">
        <is>
          <t>1</t>
        </is>
      </c>
      <c r="CZ87" t="inlineStr">
        <is>
          <t>-1</t>
        </is>
      </c>
      <c r="DA87" t="inlineStr">
        <is>
          <t>0.16170330603816815</t>
        </is>
      </c>
      <c r="DB87" t="inlineStr">
        <is>
          <t>0</t>
        </is>
      </c>
      <c r="DC87" t="inlineStr">
        <is>
          <t>0</t>
        </is>
      </c>
      <c r="DD87" t="inlineStr">
        <is>
          <t>1</t>
        </is>
      </c>
      <c r="DJ87" t="inlineStr">
        <is>
          <t>0.6041638851165771</t>
        </is>
      </c>
      <c r="DK87" t="inlineStr">
        <is>
          <t>0.007050456013530493</t>
        </is>
      </c>
      <c r="DL87" t="inlineStr">
        <is>
          <t>0.9984259605407715</t>
        </is>
      </c>
      <c r="DY87" t="inlineStr">
        <is>
          <t>0.006134378956630826</t>
        </is>
      </c>
      <c r="DZ87" t="inlineStr">
        <is>
          <t>0.0009153820185474615</t>
        </is>
      </c>
      <c r="EA87" t="inlineStr">
        <is>
          <t>0.00020231999224051833</t>
        </is>
      </c>
      <c r="EB87" t="inlineStr">
        <is>
          <t>0.6009879870107397</t>
        </is>
      </c>
      <c r="EC87" t="inlineStr">
        <is>
          <t>0.059462276308750006</t>
        </is>
      </c>
      <c r="ED87" t="inlineStr">
        <is>
          <t>0.008058129053097218</t>
        </is>
      </c>
      <c r="EE87" t="inlineStr">
        <is>
          <t>0.0071171390591189265</t>
        </is>
      </c>
      <c r="EF87" t="inlineStr">
        <is>
          <t>0.0020029653580877493</t>
        </is>
      </c>
      <c r="EG87" t="inlineStr">
        <is>
          <t>0.0005187999922782183</t>
        </is>
      </c>
      <c r="EH87" t="inlineStr">
        <is>
          <t>0</t>
        </is>
      </c>
      <c r="EI87" t="inlineStr">
        <is>
          <t>0</t>
        </is>
      </c>
      <c r="EJ87" t="inlineStr">
        <is>
          <t>0</t>
        </is>
      </c>
      <c r="EO87" t="inlineStr">
        <is>
          <t>1</t>
        </is>
      </c>
      <c r="EP87" t="inlineStr">
        <is>
          <t>0.62890625</t>
        </is>
      </c>
      <c r="EQ87" t="inlineStr">
        <is>
          <t>0</t>
        </is>
      </c>
      <c r="ER87" t="inlineStr">
        <is>
          <t>161</t>
        </is>
      </c>
    </row>
    <row r="88">
      <c r="A88" t="n">
        <v>87</v>
      </c>
      <c r="B88" t="inlineStr">
        <is>
          <t>86</t>
        </is>
      </c>
      <c r="C88" t="inlineStr">
        <is>
          <t>12419.120357565</t>
        </is>
      </c>
      <c r="D88" t="inlineStr">
        <is>
          <t>1788905033.1722178</t>
        </is>
      </c>
      <c r="E88" t="inlineStr">
        <is>
          <t>0.60546875</t>
        </is>
      </c>
      <c r="F88" t="n">
        <v>0.60546875</v>
      </c>
      <c r="G88" t="n">
        <v>0.578515625</v>
      </c>
      <c r="H88" t="inlineStr">
        <is>
          <t>0.019421204924583435</t>
        </is>
      </c>
      <c r="I88" t="n">
        <v>0.01942120492458344</v>
      </c>
      <c r="J88" t="inlineStr">
        <is>
          <t>1.454854965209961</t>
        </is>
      </c>
      <c r="K88" t="inlineStr">
        <is>
          <t>0.046375174075365067</t>
        </is>
      </c>
      <c r="L88" t="inlineStr">
        <is>
          <t>1</t>
        </is>
      </c>
      <c r="M88" t="inlineStr">
        <is>
          <t>-1</t>
        </is>
      </c>
      <c r="N88" t="inlineStr">
        <is>
          <t>0.125</t>
        </is>
      </c>
      <c r="O88" t="inlineStr">
        <is>
          <t>0.3850955665111542</t>
        </is>
      </c>
      <c r="P88" t="inlineStr">
        <is>
          <t>0.0016254476504400373</t>
        </is>
      </c>
      <c r="Q88" t="inlineStr">
        <is>
          <t>1.0061912536621094</t>
        </is>
      </c>
      <c r="R88" t="inlineStr">
        <is>
          <t>0.9954161643981934</t>
        </is>
      </c>
      <c r="S88" t="inlineStr">
        <is>
          <t>0.9726705551147461</t>
        </is>
      </c>
      <c r="T88" t="inlineStr">
        <is>
          <t>0</t>
        </is>
      </c>
      <c r="U88" t="inlineStr">
        <is>
          <t>0</t>
        </is>
      </c>
      <c r="V88" t="inlineStr">
        <is>
          <t>0.005300536751747131</t>
        </is>
      </c>
      <c r="W88" t="inlineStr">
        <is>
          <t>0.00013893027789890766</t>
        </is>
      </c>
      <c r="X88" t="inlineStr">
        <is>
          <t>1.0001389980316162</t>
        </is>
      </c>
      <c r="Y88" t="inlineStr">
        <is>
          <t>0.03267848491668701</t>
        </is>
      </c>
      <c r="Z88" t="inlineStr">
        <is>
          <t>-4.1681574657559395e-05</t>
        </is>
      </c>
      <c r="AA88" t="inlineStr">
        <is>
          <t>-3.660679794847965e-05</t>
        </is>
      </c>
      <c r="AB88" t="inlineStr">
        <is>
          <t>0.004608054179698229</t>
        </is>
      </c>
      <c r="AC88" t="inlineStr">
        <is>
          <t>0.00013893027789890766</t>
        </is>
      </c>
      <c r="AD88" t="inlineStr">
        <is>
          <t>1</t>
        </is>
      </c>
      <c r="AE88" t="inlineStr">
        <is>
          <t>1</t>
        </is>
      </c>
      <c r="AF88" t="inlineStr">
        <is>
          <t>0.00013893027789890766</t>
        </is>
      </c>
      <c r="AG88" t="inlineStr">
        <is>
          <t>1</t>
        </is>
      </c>
      <c r="AH88" t="inlineStr">
        <is>
          <t>7.09375</t>
        </is>
      </c>
      <c r="AI88" t="inlineStr">
        <is>
          <t>196.6875</t>
        </is>
      </c>
      <c r="AJ88" t="inlineStr">
        <is>
          <t>0.005580353295288703</t>
        </is>
      </c>
      <c r="AK88" t="inlineStr">
        <is>
          <t>0.03125</t>
        </is>
      </c>
      <c r="AL88" t="inlineStr">
        <is>
          <t>0</t>
        </is>
      </c>
      <c r="AM88" t="inlineStr">
        <is>
          <t>8475.65625</t>
        </is>
      </c>
      <c r="AN88" t="inlineStr">
        <is>
          <t>0</t>
        </is>
      </c>
      <c r="AO88" t="inlineStr">
        <is>
          <t>16.456573852691502</t>
        </is>
      </c>
      <c r="AP88" t="inlineStr">
        <is>
          <t>0.19324053968852228</t>
        </is>
      </c>
      <c r="AQ88" t="inlineStr">
        <is>
          <t>0.5177949435800973</t>
        </is>
      </c>
      <c r="AR88" t="inlineStr">
        <is>
          <t>17356.125</t>
        </is>
      </c>
      <c r="AS88" t="inlineStr">
        <is>
          <t>0.7703720237239922</t>
        </is>
      </c>
      <c r="AT88" t="inlineStr">
        <is>
          <t>6465.59375</t>
        </is>
      </c>
      <c r="AU88" t="inlineStr">
        <is>
          <t>0.5476321317255497</t>
        </is>
      </c>
      <c r="AV88" t="inlineStr">
        <is>
          <t>0.6585356522458463</t>
        </is>
      </c>
      <c r="AW88" t="inlineStr">
        <is>
          <t>22239.6875</t>
        </is>
      </c>
      <c r="AX88" t="inlineStr">
        <is>
          <t>0.8603745369090019</t>
        </is>
      </c>
      <c r="AY88" t="inlineStr">
        <is>
          <t>7248.96875</t>
        </is>
      </c>
      <c r="AZ88" t="inlineStr">
        <is>
          <t>0.4849651949480176</t>
        </is>
      </c>
      <c r="BA88" t="inlineStr">
        <is>
          <t>0.00828667614729636</t>
        </is>
      </c>
      <c r="BB88" t="inlineStr">
        <is>
          <t>0.38085834934992346</t>
        </is>
      </c>
      <c r="BC88" t="inlineStr">
        <is>
          <t>12953.78125</t>
        </is>
      </c>
      <c r="BD88" t="inlineStr">
        <is>
          <t>0.6991748998920235</t>
        </is>
      </c>
      <c r="BE88" t="inlineStr">
        <is>
          <t>5917.375</t>
        </is>
      </c>
      <c r="BF88" t="inlineStr">
        <is>
          <t>4.644797146320343</t>
        </is>
      </c>
      <c r="BG88" t="inlineStr">
        <is>
          <t>0.09375</t>
        </is>
      </c>
      <c r="BH88" t="inlineStr">
        <is>
          <t>0</t>
        </is>
      </c>
      <c r="BI88" t="inlineStr">
        <is>
          <t>1.7162369919909288</t>
        </is>
      </c>
      <c r="BJ88" t="inlineStr">
        <is>
          <t>0.583602219930506</t>
        </is>
      </c>
      <c r="BK88" t="inlineStr">
        <is>
          <t>0</t>
        </is>
      </c>
      <c r="BL88" t="inlineStr">
        <is>
          <t>17.39073949523179</t>
        </is>
      </c>
      <c r="BM88" t="inlineStr">
        <is>
          <t>0.1970956436745072</t>
        </is>
      </c>
      <c r="CC88" t="inlineStr">
        <is>
          <t>0.2265625</t>
        </is>
      </c>
      <c r="CD88" t="inlineStr">
        <is>
          <t>1979</t>
        </is>
      </c>
      <c r="CE88" t="inlineStr">
        <is>
          <t>2048</t>
        </is>
      </c>
      <c r="CF88" t="inlineStr">
        <is>
          <t>1113.171875</t>
        </is>
      </c>
      <c r="CG88" t="inlineStr">
        <is>
          <t>1243.16015625</t>
        </is>
      </c>
      <c r="CH88" t="inlineStr">
        <is>
          <t>280</t>
        </is>
      </c>
      <c r="CI88" t="inlineStr">
        <is>
          <t>280</t>
        </is>
      </c>
      <c r="CJ88" t="inlineStr">
        <is>
          <t>4096</t>
        </is>
      </c>
      <c r="CK88" t="inlineStr">
        <is>
          <t>4096</t>
        </is>
      </c>
      <c r="CL88" t="inlineStr">
        <is>
          <t>4096</t>
        </is>
      </c>
      <c r="CM88" t="inlineStr">
        <is>
          <t>123.25725030899048</t>
        </is>
      </c>
      <c r="CN88" t="inlineStr">
        <is>
          <t>12.83280970499618</t>
        </is>
      </c>
      <c r="CO88" t="inlineStr">
        <is>
          <t>7.9081692939507775</t>
        </is>
      </c>
      <c r="CP88" t="inlineStr">
        <is>
          <t>6.071532165918825e-18</t>
        </is>
      </c>
      <c r="CY88" t="inlineStr">
        <is>
          <t>1</t>
        </is>
      </c>
      <c r="CZ88" t="inlineStr">
        <is>
          <t>-1</t>
        </is>
      </c>
      <c r="DA88" t="inlineStr">
        <is>
          <t>0.3184384732165537</t>
        </is>
      </c>
      <c r="DB88" t="inlineStr">
        <is>
          <t>0</t>
        </is>
      </c>
      <c r="DC88" t="inlineStr">
        <is>
          <t>0</t>
        </is>
      </c>
      <c r="DD88" t="inlineStr">
        <is>
          <t>1</t>
        </is>
      </c>
      <c r="DJ88" t="inlineStr">
        <is>
          <t>0.48551154136657715</t>
        </is>
      </c>
      <c r="DK88" t="inlineStr">
        <is>
          <t>0.007141496054828167</t>
        </is>
      </c>
      <c r="DL88" t="inlineStr">
        <is>
          <t>0.998476505279541</t>
        </is>
      </c>
      <c r="DY88" t="inlineStr">
        <is>
          <t>0.005669900041539222</t>
        </is>
      </c>
      <c r="DZ88" t="inlineStr">
        <is>
          <t>0.0009440873850508069</t>
        </is>
      </c>
      <c r="EA88" t="inlineStr">
        <is>
          <t>0.00018385000294074416</t>
        </is>
      </c>
      <c r="EB88" t="inlineStr">
        <is>
          <t>0.6234009659965523</t>
        </is>
      </c>
      <c r="EC88" t="inlineStr">
        <is>
          <t>0.05567342541303333</t>
        </is>
      </c>
      <c r="ED88" t="inlineStr">
        <is>
          <t>0.0033274400047957897</t>
        </is>
      </c>
      <c r="EE88" t="inlineStr">
        <is>
          <t>0.0068213389022275805</t>
        </is>
      </c>
      <c r="EF88" t="inlineStr">
        <is>
          <t>0.0024336076191957545</t>
        </is>
      </c>
      <c r="EG88" t="inlineStr">
        <is>
          <t>0.0004257999826222658</t>
        </is>
      </c>
      <c r="EH88" t="inlineStr">
        <is>
          <t>0</t>
        </is>
      </c>
      <c r="EI88" t="inlineStr">
        <is>
          <t>0</t>
        </is>
      </c>
      <c r="EJ88" t="inlineStr">
        <is>
          <t>0</t>
        </is>
      </c>
      <c r="EO88" t="inlineStr">
        <is>
          <t>1</t>
        </is>
      </c>
      <c r="EP88" t="inlineStr">
        <is>
          <t>0.60546875</t>
        </is>
      </c>
      <c r="EQ88" t="inlineStr">
        <is>
          <t>0</t>
        </is>
      </c>
      <c r="ER88" t="inlineStr">
        <is>
          <t>155</t>
        </is>
      </c>
    </row>
    <row r="89">
      <c r="A89" t="n">
        <v>88</v>
      </c>
      <c r="B89" t="inlineStr">
        <is>
          <t>87</t>
        </is>
      </c>
      <c r="C89" t="inlineStr">
        <is>
          <t>12550.425513905</t>
        </is>
      </c>
      <c r="D89" t="inlineStr">
        <is>
          <t>1788905170.0666223</t>
        </is>
      </c>
      <c r="E89" t="inlineStr">
        <is>
          <t>0.5234375</t>
        </is>
      </c>
      <c r="F89" t="n">
        <v>0.5234375</v>
      </c>
      <c r="G89" t="n">
        <v>0.571484375</v>
      </c>
      <c r="H89" t="inlineStr">
        <is>
          <t>0.018561389297246933</t>
        </is>
      </c>
      <c r="I89" t="n">
        <v>0.01856138929724693</v>
      </c>
      <c r="J89" t="inlineStr">
        <is>
          <t>2.4314160346984863</t>
        </is>
      </c>
      <c r="K89" t="inlineStr">
        <is>
          <t>0.1866348385810852</t>
        </is>
      </c>
      <c r="L89" t="inlineStr">
        <is>
          <t>1</t>
        </is>
      </c>
      <c r="M89" t="inlineStr">
        <is>
          <t>-1</t>
        </is>
      </c>
      <c r="N89" t="inlineStr">
        <is>
          <t>0.4375</t>
        </is>
      </c>
      <c r="O89" t="inlineStr">
        <is>
          <t>0.3954455852508545</t>
        </is>
      </c>
      <c r="P89" t="inlineStr">
        <is>
          <t>0.0024565118364989758</t>
        </is>
      </c>
      <c r="Q89" t="inlineStr">
        <is>
          <t>1.006556510925293</t>
        </is>
      </c>
      <c r="R89" t="inlineStr">
        <is>
          <t>0.9936600923538208</t>
        </is>
      </c>
      <c r="S89" t="inlineStr">
        <is>
          <t>0.974339485168457</t>
        </is>
      </c>
      <c r="T89" t="inlineStr">
        <is>
          <t>0</t>
        </is>
      </c>
      <c r="U89" t="inlineStr">
        <is>
          <t>0</t>
        </is>
      </c>
      <c r="V89" t="inlineStr">
        <is>
          <t>0.007001135032624006</t>
        </is>
      </c>
      <c r="W89" t="inlineStr">
        <is>
          <t>0.00048575480468571186</t>
        </is>
      </c>
      <c r="X89" t="inlineStr">
        <is>
          <t>1.000485897064209</t>
        </is>
      </c>
      <c r="Y89" t="inlineStr">
        <is>
          <t>0.1409677267074585</t>
        </is>
      </c>
      <c r="Z89" t="inlineStr">
        <is>
          <t>-0.0028447862714529037</t>
        </is>
      </c>
      <c r="AA89" t="inlineStr">
        <is>
          <t>-0.0029720624443143606</t>
        </is>
      </c>
      <c r="AB89" t="inlineStr">
        <is>
          <t>0.0063777221366763115</t>
        </is>
      </c>
      <c r="AC89" t="inlineStr">
        <is>
          <t>0.00048575480468571186</t>
        </is>
      </c>
      <c r="AD89" t="inlineStr">
        <is>
          <t>1</t>
        </is>
      </c>
      <c r="AE89" t="inlineStr">
        <is>
          <t>1</t>
        </is>
      </c>
      <c r="AF89" t="inlineStr">
        <is>
          <t>0.00048575480468571186</t>
        </is>
      </c>
      <c r="AG89" t="inlineStr">
        <is>
          <t>1</t>
        </is>
      </c>
      <c r="AH89" t="inlineStr">
        <is>
          <t>7.03125</t>
        </is>
      </c>
      <c r="AI89" t="inlineStr">
        <is>
          <t>239.46875</t>
        </is>
      </c>
      <c r="AJ89" t="inlineStr">
        <is>
          <t>0.007616565549901268</t>
        </is>
      </c>
      <c r="AK89" t="inlineStr">
        <is>
          <t>0.03125</t>
        </is>
      </c>
      <c r="AL89" t="inlineStr">
        <is>
          <t>0</t>
        </is>
      </c>
      <c r="AM89" t="inlineStr">
        <is>
          <t>8905.375</t>
        </is>
      </c>
      <c r="AN89" t="inlineStr">
        <is>
          <t>0</t>
        </is>
      </c>
      <c r="AO89" t="inlineStr">
        <is>
          <t>6.535070493560427</t>
        </is>
      </c>
      <c r="AP89" t="inlineStr">
        <is>
          <t>0.13866814589942877</t>
        </is>
      </c>
      <c r="AQ89" t="inlineStr">
        <is>
          <t>0.5246097789249426</t>
        </is>
      </c>
      <c r="AR89" t="inlineStr">
        <is>
          <t>18488.5625</t>
        </is>
      </c>
      <c r="AS89" t="inlineStr">
        <is>
          <t>0.7789271184669477</t>
        </is>
      </c>
      <c r="AT89" t="inlineStr">
        <is>
          <t>6875.4375</t>
        </is>
      </c>
      <c r="AU89" t="inlineStr">
        <is>
          <t>0.5523438234813511</t>
        </is>
      </c>
      <c r="AV89" t="inlineStr">
        <is>
          <t>0.6588575450482287</t>
        </is>
      </c>
      <c r="AW89" t="inlineStr">
        <is>
          <t>23393.5625</t>
        </is>
      </c>
      <c r="AX89" t="inlineStr">
        <is>
          <t>0.8645766402083819</t>
        </is>
      </c>
      <c r="AY89" t="inlineStr">
        <is>
          <t>7659.375</t>
        </is>
      </c>
      <c r="AZ89" t="inlineStr">
        <is>
          <t>0.5047578923404217</t>
        </is>
      </c>
      <c r="BA89" t="inlineStr">
        <is>
          <t>0.010911941054694198</t>
        </is>
      </c>
      <c r="BB89" t="inlineStr">
        <is>
          <t>0.39550076033973913</t>
        </is>
      </c>
      <c r="BC89" t="inlineStr">
        <is>
          <t>14118.6875</t>
        </is>
      </c>
      <c r="BD89" t="inlineStr">
        <is>
          <t>0.7194459034859645</t>
        </is>
      </c>
      <c r="BE89" t="inlineStr">
        <is>
          <t>6401.3125</t>
        </is>
      </c>
      <c r="BF89" t="inlineStr">
        <is>
          <t>5.808483839035034</t>
        </is>
      </c>
      <c r="BG89" t="inlineStr">
        <is>
          <t>0.03125</t>
        </is>
      </c>
      <c r="BH89" t="inlineStr">
        <is>
          <t>0</t>
        </is>
      </c>
      <c r="BI89" t="inlineStr">
        <is>
          <t>1.6363804188201185</t>
        </is>
      </c>
      <c r="BJ89" t="inlineStr">
        <is>
          <t>0.5966355388009866</t>
        </is>
      </c>
      <c r="BK89" t="inlineStr">
        <is>
          <t>0</t>
        </is>
      </c>
      <c r="BL89" t="inlineStr">
        <is>
          <t>7.697942820595938</t>
        </is>
      </c>
      <c r="BM89" t="inlineStr">
        <is>
          <t>0.14205997375323393</t>
        </is>
      </c>
      <c r="CC89" t="inlineStr">
        <is>
          <t>0.3046875</t>
        </is>
      </c>
      <c r="CD89" t="inlineStr">
        <is>
          <t>1913</t>
        </is>
      </c>
      <c r="CE89" t="inlineStr">
        <is>
          <t>2048</t>
        </is>
      </c>
      <c r="CF89" t="inlineStr">
        <is>
          <t>1207.7578125</t>
        </is>
      </c>
      <c r="CG89" t="inlineStr">
        <is>
          <t>1378.28515625</t>
        </is>
      </c>
      <c r="CH89" t="inlineStr">
        <is>
          <t>307</t>
        </is>
      </c>
      <c r="CI89" t="inlineStr">
        <is>
          <t>307</t>
        </is>
      </c>
      <c r="CJ89" t="inlineStr">
        <is>
          <t>4096</t>
        </is>
      </c>
      <c r="CK89" t="inlineStr">
        <is>
          <t>4096</t>
        </is>
      </c>
      <c r="CL89" t="inlineStr">
        <is>
          <t>4096</t>
        </is>
      </c>
      <c r="CM89" t="inlineStr">
        <is>
          <t>125.97803211212158</t>
        </is>
      </c>
      <c r="CN89" t="inlineStr">
        <is>
          <t>13.509510939009488</t>
        </is>
      </c>
      <c r="CO89" t="inlineStr">
        <is>
          <t>8.129394438990857</t>
        </is>
      </c>
      <c r="CP89" t="inlineStr">
        <is>
          <t>9.540979117872439e-18</t>
        </is>
      </c>
      <c r="CY89" t="inlineStr">
        <is>
          <t>0.8571428571428572</t>
        </is>
      </c>
      <c r="CZ89" t="inlineStr">
        <is>
          <t>-1</t>
        </is>
      </c>
      <c r="DA89" t="inlineStr">
        <is>
          <t>0.25505101530510177</t>
        </is>
      </c>
      <c r="DB89" t="inlineStr">
        <is>
          <t>0</t>
        </is>
      </c>
      <c r="DC89" t="inlineStr">
        <is>
          <t>0</t>
        </is>
      </c>
      <c r="DD89" t="inlineStr">
        <is>
          <t>1</t>
        </is>
      </c>
      <c r="DJ89" t="inlineStr">
        <is>
          <t>0.7790679335594177</t>
        </is>
      </c>
      <c r="DK89" t="inlineStr">
        <is>
          <t>0.006883746944367886</t>
        </is>
      </c>
      <c r="DL89" t="inlineStr">
        <is>
          <t>0.9984188675880432</t>
        </is>
      </c>
      <c r="DY89" t="inlineStr">
        <is>
          <t>0.006910850002896041</t>
        </is>
      </c>
      <c r="DZ89" t="inlineStr">
        <is>
          <t>0.0010458443373408954</t>
        </is>
      </c>
      <c r="EA89" t="inlineStr">
        <is>
          <t>0.00019633001647889614</t>
        </is>
      </c>
      <c r="EB89" t="inlineStr">
        <is>
          <t>0.58620579802664</t>
        </is>
      </c>
      <c r="EC89" t="inlineStr">
        <is>
          <t>0.0552467728953161</t>
        </is>
      </c>
      <c r="ED89" t="inlineStr">
        <is>
          <t>0.0032323900377377868</t>
        </is>
      </c>
      <c r="EE89" t="inlineStr">
        <is>
          <t>0.010522289958316833</t>
        </is>
      </c>
      <c r="EF89" t="inlineStr">
        <is>
          <t>0.0027034635947984498</t>
        </is>
      </c>
      <c r="EG89" t="inlineStr">
        <is>
          <t>0.0004867999814450741</t>
        </is>
      </c>
      <c r="EH89" t="inlineStr">
        <is>
          <t>0</t>
        </is>
      </c>
      <c r="EI89" t="inlineStr">
        <is>
          <t>0</t>
        </is>
      </c>
      <c r="EJ89" t="inlineStr">
        <is>
          <t>0</t>
        </is>
      </c>
      <c r="EO89" t="inlineStr">
        <is>
          <t>1</t>
        </is>
      </c>
      <c r="EP89" t="inlineStr">
        <is>
          <t>0.5234375</t>
        </is>
      </c>
      <c r="EQ89" t="inlineStr">
        <is>
          <t>0</t>
        </is>
      </c>
      <c r="ER89" t="inlineStr">
        <is>
          <t>134</t>
        </is>
      </c>
    </row>
    <row r="90">
      <c r="A90" t="n">
        <v>89</v>
      </c>
      <c r="B90" t="inlineStr">
        <is>
          <t>88</t>
        </is>
      </c>
      <c r="C90" t="inlineStr">
        <is>
          <t>12685.301316746</t>
        </is>
      </c>
      <c r="D90" t="inlineStr">
        <is>
          <t>1788905300.9379742</t>
        </is>
      </c>
      <c r="E90" t="inlineStr">
        <is>
          <t>0.5390625</t>
        </is>
      </c>
      <c r="F90" t="n">
        <v>0.5390625</v>
      </c>
      <c r="G90" t="n">
        <v>0.569140625</v>
      </c>
      <c r="H90" t="inlineStr">
        <is>
          <t>0.018810193985700607</t>
        </is>
      </c>
      <c r="I90" t="n">
        <v>0.01881019398570061</v>
      </c>
      <c r="J90" t="inlineStr">
        <is>
          <t>3.0046839714050293</t>
        </is>
      </c>
      <c r="K90" t="inlineStr">
        <is>
          <t>0.12614546716213226</t>
        </is>
      </c>
      <c r="L90" t="inlineStr">
        <is>
          <t>0.8571428656578064</t>
        </is>
      </c>
      <c r="M90" t="inlineStr">
        <is>
          <t>-1</t>
        </is>
      </c>
      <c r="N90" t="inlineStr">
        <is>
          <t>0.28125</t>
        </is>
      </c>
      <c r="O90" t="inlineStr">
        <is>
          <t>0.37689313292503357</t>
        </is>
      </c>
      <c r="P90" t="inlineStr">
        <is>
          <t>0.0018842999124899507</t>
        </is>
      </c>
      <c r="Q90" t="inlineStr">
        <is>
          <t>1.0069446563720703</t>
        </is>
      </c>
      <c r="R90" t="inlineStr">
        <is>
          <t>0.9930676221847534</t>
        </is>
      </c>
      <c r="S90" t="inlineStr">
        <is>
          <t>0.9645428657531738</t>
        </is>
      </c>
      <c r="T90" t="inlineStr">
        <is>
          <t>0</t>
        </is>
      </c>
      <c r="U90" t="inlineStr">
        <is>
          <t>0</t>
        </is>
      </c>
      <c r="V90" t="inlineStr">
        <is>
          <t>0.007454250939190388</t>
        </is>
      </c>
      <c r="W90" t="inlineStr">
        <is>
          <t>0.00024759932421147823</t>
        </is>
      </c>
      <c r="X90" t="inlineStr">
        <is>
          <t>1.0002477169036865</t>
        </is>
      </c>
      <c r="Y90" t="inlineStr">
        <is>
          <t>0.09050634503364563</t>
        </is>
      </c>
      <c r="Z90" t="inlineStr">
        <is>
          <t>0.012868216261267662</t>
        </is>
      </c>
      <c r="AA90" t="inlineStr">
        <is>
          <t>0.012561343610286713</t>
        </is>
      </c>
      <c r="AB90" t="inlineStr">
        <is>
          <t>0.006976538337767124</t>
        </is>
      </c>
      <c r="AC90" t="inlineStr">
        <is>
          <t>0.00024759932421147823</t>
        </is>
      </c>
      <c r="AD90" t="inlineStr">
        <is>
          <t>1</t>
        </is>
      </c>
      <c r="AE90" t="inlineStr">
        <is>
          <t>1</t>
        </is>
      </c>
      <c r="AF90" t="inlineStr">
        <is>
          <t>0.00024759932421147823</t>
        </is>
      </c>
      <c r="AG90" t="inlineStr">
        <is>
          <t>1</t>
        </is>
      </c>
      <c r="AH90" t="inlineStr">
        <is>
          <t>7.1875</t>
        </is>
      </c>
      <c r="AI90" t="inlineStr">
        <is>
          <t>257.84375</t>
        </is>
      </c>
      <c r="AJ90" t="inlineStr">
        <is>
          <t>0.00805122096299237</t>
        </is>
      </c>
      <c r="AK90" t="inlineStr">
        <is>
          <t>0.03125</t>
        </is>
      </c>
      <c r="AL90" t="inlineStr">
        <is>
          <t>0</t>
        </is>
      </c>
      <c r="AM90" t="inlineStr">
        <is>
          <t>9662.0625</t>
        </is>
      </c>
      <c r="AN90" t="inlineStr">
        <is>
          <t>0</t>
        </is>
      </c>
      <c r="AO90" t="inlineStr">
        <is>
          <t>7.874006570889832</t>
        </is>
      </c>
      <c r="AP90" t="inlineStr">
        <is>
          <t>0.05446652149462199</t>
        </is>
      </c>
      <c r="AQ90" t="inlineStr">
        <is>
          <t>0.5182815376741978</t>
        </is>
      </c>
      <c r="AR90" t="inlineStr">
        <is>
          <t>19794.40625</t>
        </is>
      </c>
      <c r="AS90" t="inlineStr">
        <is>
          <t>0.7713964821023975</t>
        </is>
      </c>
      <c r="AT90" t="inlineStr">
        <is>
          <t>7379.53125</t>
        </is>
      </c>
      <c r="AU90" t="inlineStr">
        <is>
          <t>0.7257220349274576</t>
        </is>
      </c>
      <c r="AV90" t="inlineStr">
        <is>
          <t>0.6590045220362537</t>
        </is>
      </c>
      <c r="AW90" t="inlineStr">
        <is>
          <t>25380.46875</t>
        </is>
      </c>
      <c r="AX90" t="inlineStr">
        <is>
          <t>0.860873732545481</t>
        </is>
      </c>
      <c r="AY90" t="inlineStr">
        <is>
          <t>8270.46875</t>
        </is>
      </c>
      <c r="AZ90" t="inlineStr">
        <is>
          <t>0.5541670341044664</t>
        </is>
      </c>
      <c r="BA90" t="inlineStr">
        <is>
          <t>0.01262714677972368</t>
        </is>
      </c>
      <c r="BB90" t="inlineStr">
        <is>
          <t>0.38931274588323583</t>
        </is>
      </c>
      <c r="BC90" t="inlineStr">
        <is>
          <t>15020.6875</t>
        </is>
      </c>
      <c r="BD90" t="inlineStr">
        <is>
          <t>0.7102375366666377</t>
        </is>
      </c>
      <c r="BE90" t="inlineStr">
        <is>
          <t>6843.28125</t>
        </is>
      </c>
      <c r="BF90" t="inlineStr">
        <is>
          <t>6.917461156845093</t>
        </is>
      </c>
      <c r="BG90" t="inlineStr">
        <is>
          <t>0.21875</t>
        </is>
      </c>
      <c r="BH90" t="inlineStr">
        <is>
          <t>0</t>
        </is>
      </c>
      <c r="BI90" t="inlineStr">
        <is>
          <t>1.8373378887527971</t>
        </is>
      </c>
      <c r="BJ90" t="inlineStr">
        <is>
          <t>0.54901732506781</t>
        </is>
      </c>
      <c r="BK90" t="inlineStr">
        <is>
          <t>0</t>
        </is>
      </c>
      <c r="BL90" t="inlineStr">
        <is>
          <t>7.451520118052562</t>
        </is>
      </c>
      <c r="BM90" t="inlineStr">
        <is>
          <t>0.060946796831162525</t>
        </is>
      </c>
      <c r="CC90" t="inlineStr">
        <is>
          <t>0.24609375</t>
        </is>
      </c>
      <c r="CD90" t="inlineStr">
        <is>
          <t>1883</t>
        </is>
      </c>
      <c r="CE90" t="inlineStr">
        <is>
          <t>2048</t>
        </is>
      </c>
      <c r="CF90" t="inlineStr">
        <is>
          <t>1075.8046875</t>
        </is>
      </c>
      <c r="CG90" t="inlineStr">
        <is>
          <t>1212.1015625</t>
        </is>
      </c>
      <c r="CH90" t="inlineStr">
        <is>
          <t>300</t>
        </is>
      </c>
      <c r="CI90" t="inlineStr">
        <is>
          <t>300</t>
        </is>
      </c>
      <c r="CJ90" t="inlineStr">
        <is>
          <t>4096</t>
        </is>
      </c>
      <c r="CK90" t="inlineStr">
        <is>
          <t>4096</t>
        </is>
      </c>
      <c r="CL90" t="inlineStr">
        <is>
          <t>4096</t>
        </is>
      </c>
      <c r="CM90" t="inlineStr">
        <is>
          <t>120.00117206573486</t>
        </is>
      </c>
      <c r="CN90" t="inlineStr">
        <is>
          <t>12.649802270985674</t>
        </is>
      </c>
      <c r="CO90" t="inlineStr">
        <is>
          <t>8.081602749996819</t>
        </is>
      </c>
      <c r="CP90" t="inlineStr">
        <is>
          <t>6.938893903907228e-18</t>
        </is>
      </c>
      <c r="CY90" t="inlineStr">
        <is>
          <t>1</t>
        </is>
      </c>
      <c r="CZ90" t="inlineStr">
        <is>
          <t>-1</t>
        </is>
      </c>
      <c r="DA90" t="inlineStr">
        <is>
          <t>0.23957871187497745</t>
        </is>
      </c>
      <c r="DB90" t="inlineStr">
        <is>
          <t>0</t>
        </is>
      </c>
      <c r="DC90" t="inlineStr">
        <is>
          <t>0</t>
        </is>
      </c>
      <c r="DD90" t="inlineStr">
        <is>
          <t>1</t>
        </is>
      </c>
      <c r="DJ90" t="inlineStr">
        <is>
          <t>0.8323246240615845</t>
        </is>
      </c>
      <c r="DK90" t="inlineStr">
        <is>
          <t>0.006961265113204718</t>
        </is>
      </c>
      <c r="DL90" t="inlineStr">
        <is>
          <t>0.9984148144721985</t>
        </is>
      </c>
      <c r="DY90" t="inlineStr">
        <is>
          <t>0.004682460043113679</t>
        </is>
      </c>
      <c r="DZ90" t="inlineStr">
        <is>
          <t>0.0009197010424486507</t>
        </is>
      </c>
      <c r="EA90" t="inlineStr">
        <is>
          <t>0.00021016999380663037</t>
        </is>
      </c>
      <c r="EB90" t="inlineStr">
        <is>
          <t>0.581518666993361</t>
        </is>
      </c>
      <c r="EC90" t="inlineStr">
        <is>
          <t>0.044000334599786584</t>
        </is>
      </c>
      <c r="ED90" t="inlineStr">
        <is>
          <t>0.007344640034716576</t>
        </is>
      </c>
      <c r="EE90" t="inlineStr">
        <is>
          <t>0.0077931201085448265</t>
        </is>
      </c>
      <c r="EF90" t="inlineStr">
        <is>
          <t>0.002059150471495741</t>
        </is>
      </c>
      <c r="EG90" t="inlineStr">
        <is>
          <t>0.00042771996231749654</t>
        </is>
      </c>
      <c r="EH90" t="inlineStr">
        <is>
          <t>0</t>
        </is>
      </c>
      <c r="EI90" t="inlineStr">
        <is>
          <t>0</t>
        </is>
      </c>
      <c r="EJ90" t="inlineStr">
        <is>
          <t>0</t>
        </is>
      </c>
      <c r="EO90" t="inlineStr">
        <is>
          <t>1</t>
        </is>
      </c>
      <c r="EP90" t="inlineStr">
        <is>
          <t>0.5390625</t>
        </is>
      </c>
      <c r="EQ90" t="inlineStr">
        <is>
          <t>0</t>
        </is>
      </c>
      <c r="ER90" t="inlineStr">
        <is>
          <t>138</t>
        </is>
      </c>
    </row>
    <row r="91">
      <c r="A91" t="n">
        <v>90</v>
      </c>
      <c r="B91" t="inlineStr">
        <is>
          <t>89</t>
        </is>
      </c>
      <c r="C91" t="inlineStr">
        <is>
          <t>12815.89268603</t>
        </is>
      </c>
      <c r="D91" t="inlineStr">
        <is>
          <t>1788905436.1803522</t>
        </is>
      </c>
      <c r="E91" t="inlineStr">
        <is>
          <t>0.62890625</t>
        </is>
      </c>
      <c r="F91" t="n">
        <v>0.62890625</v>
      </c>
      <c r="G91" t="n">
        <v>0.557421875</v>
      </c>
      <c r="H91" t="inlineStr">
        <is>
          <t>0.0189498458057642</t>
        </is>
      </c>
      <c r="I91" t="n">
        <v>0.0189498458057642</v>
      </c>
      <c r="J91" t="inlineStr">
        <is>
          <t>2.0791499614715576</t>
        </is>
      </c>
      <c r="K91" t="inlineStr">
        <is>
          <t>0.10729856044054031</t>
        </is>
      </c>
      <c r="L91" t="inlineStr">
        <is>
          <t>1</t>
        </is>
      </c>
      <c r="M91" t="inlineStr">
        <is>
          <t>-1</t>
        </is>
      </c>
      <c r="N91" t="inlineStr">
        <is>
          <t>0.25</t>
        </is>
      </c>
      <c r="O91" t="inlineStr">
        <is>
          <t>0.3859720826148987</t>
        </is>
      </c>
      <c r="P91" t="inlineStr">
        <is>
          <t>0.001824924605898559</t>
        </is>
      </c>
      <c r="Q91" t="inlineStr">
        <is>
          <t>1.0066890716552734</t>
        </is>
      </c>
      <c r="R91" t="inlineStr">
        <is>
          <t>0.9942891597747803</t>
        </is>
      </c>
      <c r="S91" t="inlineStr">
        <is>
          <t>0.9740204811096191</t>
        </is>
      </c>
      <c r="T91" t="inlineStr">
        <is>
          <t>0</t>
        </is>
      </c>
      <c r="U91" t="inlineStr">
        <is>
          <t>0</t>
        </is>
      </c>
      <c r="V91" t="inlineStr">
        <is>
          <t>0.006585945375263691</t>
        </is>
      </c>
      <c r="W91" t="inlineStr">
        <is>
          <t>0.0002593949902802706</t>
        </is>
      </c>
      <c r="X91" t="inlineStr">
        <is>
          <t>1.0002593994140625</t>
        </is>
      </c>
      <c r="Y91" t="inlineStr">
        <is>
          <t>0.10677660256624222</t>
        </is>
      </c>
      <c r="Z91" t="inlineStr">
        <is>
          <t>0.010074258781969547</t>
        </is>
      </c>
      <c r="AA91" t="inlineStr">
        <is>
          <t>0.00978010892868042</t>
        </is>
      </c>
      <c r="AB91" t="inlineStr">
        <is>
          <t>0.005749044008553028</t>
        </is>
      </c>
      <c r="AC91" t="inlineStr">
        <is>
          <t>0.0002593949902802706</t>
        </is>
      </c>
      <c r="AD91" t="inlineStr">
        <is>
          <t>1</t>
        </is>
      </c>
      <c r="AE91" t="inlineStr">
        <is>
          <t>1</t>
        </is>
      </c>
      <c r="AF91" t="inlineStr">
        <is>
          <t>0.0002593949902802706</t>
        </is>
      </c>
      <c r="AG91" t="inlineStr">
        <is>
          <t>1</t>
        </is>
      </c>
      <c r="AH91" t="inlineStr">
        <is>
          <t>7.375</t>
        </is>
      </c>
      <c r="AI91" t="inlineStr">
        <is>
          <t>206.65625</t>
        </is>
      </c>
      <c r="AJ91" t="inlineStr">
        <is>
          <t>0.006841176346562092</t>
        </is>
      </c>
      <c r="AK91" t="inlineStr">
        <is>
          <t>0.03125</t>
        </is>
      </c>
      <c r="AL91" t="inlineStr">
        <is>
          <t>0</t>
        </is>
      </c>
      <c r="AM91" t="inlineStr">
        <is>
          <t>8606.4375</t>
        </is>
      </c>
      <c r="AN91" t="inlineStr">
        <is>
          <t>0</t>
        </is>
      </c>
      <c r="AO91" t="inlineStr">
        <is>
          <t>7.608512263791717</t>
        </is>
      </c>
      <c r="AP91" t="inlineStr">
        <is>
          <t>0.10302362179615183</t>
        </is>
      </c>
      <c r="AQ91" t="inlineStr">
        <is>
          <t>0.5237944415248328</t>
        </is>
      </c>
      <c r="AR91" t="inlineStr">
        <is>
          <t>17817.1875</t>
        </is>
      </c>
      <c r="AS91" t="inlineStr">
        <is>
          <t>0.7784329124585689</t>
        </is>
      </c>
      <c r="AT91" t="inlineStr">
        <is>
          <t>6634.34375</t>
        </is>
      </c>
      <c r="AU91" t="inlineStr">
        <is>
          <t>0.7901919195428491</t>
        </is>
      </c>
      <c r="AV91" t="inlineStr">
        <is>
          <t>0.6652637821713185</t>
        </is>
      </c>
      <c r="AW91" t="inlineStr">
        <is>
          <t>22869.3125</t>
        </is>
      </c>
      <c r="AX91" t="inlineStr">
        <is>
          <t>0.8691978204325974</t>
        </is>
      </c>
      <c r="AY91" t="inlineStr">
        <is>
          <t>7446</t>
        </is>
      </c>
      <c r="AZ91" t="inlineStr">
        <is>
          <t>0.5692519508302212</t>
        </is>
      </c>
      <c r="BA91" t="inlineStr">
        <is>
          <t>0.011153119591619853</t>
        </is>
      </c>
      <c r="BB91" t="inlineStr">
        <is>
          <t>0.38915298328488235</t>
        </is>
      </c>
      <c r="BC91" t="inlineStr">
        <is>
          <t>13366.6875</t>
        </is>
      </c>
      <c r="BD91" t="inlineStr">
        <is>
          <t>0.7136573322241748</t>
        </is>
      </c>
      <c r="BE91" t="inlineStr">
        <is>
          <t>6118.34375</t>
        </is>
      </c>
      <c r="BF91" t="inlineStr">
        <is>
          <t>6.486368477344513</t>
        </is>
      </c>
      <c r="BG91" t="inlineStr">
        <is>
          <t>0.375</t>
        </is>
      </c>
      <c r="BH91" t="inlineStr">
        <is>
          <t>0</t>
        </is>
      </c>
      <c r="BI91" t="inlineStr">
        <is>
          <t>2.5566119346240748</t>
        </is>
      </c>
      <c r="BJ91" t="inlineStr">
        <is>
          <t>0.5488899437872574</t>
        </is>
      </c>
      <c r="BK91" t="inlineStr">
        <is>
          <t>0</t>
        </is>
      </c>
      <c r="BL91" t="inlineStr">
        <is>
          <t>7.81644276160571</t>
        </is>
      </c>
      <c r="BM91" t="inlineStr">
        <is>
          <t>0.10356263541833124</t>
        </is>
      </c>
      <c r="CC91" t="inlineStr">
        <is>
          <t>0.26953125</t>
        </is>
      </c>
      <c r="CD91" t="inlineStr">
        <is>
          <t>1938</t>
        </is>
      </c>
      <c r="CE91" t="inlineStr">
        <is>
          <t>2048</t>
        </is>
      </c>
      <c r="CF91" t="inlineStr">
        <is>
          <t>1157.7109375</t>
        </is>
      </c>
      <c r="CG91" t="inlineStr">
        <is>
          <t>1288.74609375</t>
        </is>
      </c>
      <c r="CH91" t="inlineStr">
        <is>
          <t>294</t>
        </is>
      </c>
      <c r="CI91" t="inlineStr">
        <is>
          <t>294</t>
        </is>
      </c>
      <c r="CJ91" t="inlineStr">
        <is>
          <t>4096</t>
        </is>
      </c>
      <c r="CK91" t="inlineStr">
        <is>
          <t>4096</t>
        </is>
      </c>
      <c r="CL91" t="inlineStr">
        <is>
          <t>4096</t>
        </is>
      </c>
      <c r="CM91" t="inlineStr">
        <is>
          <t>124.01319217681885</t>
        </is>
      </c>
      <c r="CN91" t="inlineStr">
        <is>
          <t>13.007176842016634</t>
        </is>
      </c>
      <c r="CO91" t="inlineStr">
        <is>
          <t>8.004380996979307</t>
        </is>
      </c>
      <c r="CP91" t="inlineStr">
        <is>
          <t>3.469446951953614e-18</t>
        </is>
      </c>
      <c r="CY91" t="inlineStr">
        <is>
          <t>1</t>
        </is>
      </c>
      <c r="CZ91" t="inlineStr">
        <is>
          <t>-0.8571428571428571</t>
        </is>
      </c>
      <c r="DA91" t="inlineStr">
        <is>
          <t>0.22728432252424743</t>
        </is>
      </c>
      <c r="DB91" t="inlineStr">
        <is>
          <t>0</t>
        </is>
      </c>
      <c r="DC91" t="inlineStr">
        <is>
          <t>0</t>
        </is>
      </c>
      <c r="DD91" t="inlineStr">
        <is>
          <t>1</t>
        </is>
      </c>
      <c r="DJ91" t="inlineStr">
        <is>
          <t>0.7209831476211548</t>
        </is>
      </c>
      <c r="DK91" t="inlineStr">
        <is>
          <t>0.0070426445454359055</t>
        </is>
      </c>
      <c r="DL91" t="inlineStr">
        <is>
          <t>0.9983106851577759</t>
        </is>
      </c>
      <c r="DY91" t="inlineStr">
        <is>
          <t>0.009424888994544744</t>
        </is>
      </c>
      <c r="DZ91" t="inlineStr">
        <is>
          <t>0.0009719599788695632</t>
        </is>
      </c>
      <c r="EA91" t="inlineStr">
        <is>
          <t>0.0001919299829751253</t>
        </is>
      </c>
      <c r="EB91" t="inlineStr">
        <is>
          <t>0.6247585850069299</t>
        </is>
      </c>
      <c r="EC91" t="inlineStr">
        <is>
          <t>0.06029206706989498</t>
        </is>
      </c>
      <c r="ED91" t="inlineStr">
        <is>
          <t>0.004769578983541578</t>
        </is>
      </c>
      <c r="EE91" t="inlineStr">
        <is>
          <t>0.009238830010872334</t>
        </is>
      </c>
      <c r="EF91" t="inlineStr">
        <is>
          <t>0.0025420358397241216</t>
        </is>
      </c>
      <c r="EG91" t="inlineStr">
        <is>
          <t>0.0005209299852140248</t>
        </is>
      </c>
      <c r="EH91" t="inlineStr">
        <is>
          <t>0</t>
        </is>
      </c>
      <c r="EI91" t="inlineStr">
        <is>
          <t>0</t>
        </is>
      </c>
      <c r="EJ91" t="inlineStr">
        <is>
          <t>0</t>
        </is>
      </c>
      <c r="EO91" t="inlineStr">
        <is>
          <t>1</t>
        </is>
      </c>
      <c r="EP91" t="inlineStr">
        <is>
          <t>0.62890625</t>
        </is>
      </c>
      <c r="EQ91" t="inlineStr">
        <is>
          <t>0</t>
        </is>
      </c>
      <c r="ER91" t="inlineStr">
        <is>
          <t>161</t>
        </is>
      </c>
    </row>
    <row r="92">
      <c r="A92" t="n">
        <v>91</v>
      </c>
      <c r="B92" t="inlineStr">
        <is>
          <t>90</t>
        </is>
      </c>
      <c r="C92" t="inlineStr">
        <is>
          <t>12951.460949145</t>
        </is>
      </c>
      <c r="D92" t="inlineStr">
        <is>
          <t>1788905566.8829436</t>
        </is>
      </c>
      <c r="E92" t="inlineStr">
        <is>
          <t>0.65625</t>
        </is>
      </c>
      <c r="F92" t="n">
        <v>0.65625</v>
      </c>
      <c r="G92" t="n">
        <v>0.57890625</v>
      </c>
      <c r="H92" t="inlineStr">
        <is>
          <t>0.01946863904595375</t>
        </is>
      </c>
      <c r="I92" t="n">
        <v>0.01946863904595375</v>
      </c>
      <c r="J92" t="inlineStr">
        <is>
          <t>2.0981905460357666</t>
        </is>
      </c>
      <c r="K92" t="inlineStr">
        <is>
          <t>0.09309069812297821</t>
        </is>
      </c>
      <c r="L92" t="inlineStr">
        <is>
          <t>1</t>
        </is>
      </c>
      <c r="M92" t="inlineStr">
        <is>
          <t>-0.8571428656578064</t>
        </is>
      </c>
      <c r="N92" t="inlineStr">
        <is>
          <t>0.25</t>
        </is>
      </c>
      <c r="O92" t="inlineStr">
        <is>
          <t>0.37591537833213806</t>
        </is>
      </c>
      <c r="P92" t="inlineStr">
        <is>
          <t>0.0014766780659556389</t>
        </is>
      </c>
      <c r="Q92" t="inlineStr">
        <is>
          <t>1.004561424255371</t>
        </is>
      </c>
      <c r="R92" t="inlineStr">
        <is>
          <t>0.9945125579833984</t>
        </is>
      </c>
      <c r="S92" t="inlineStr">
        <is>
          <t>0.9758267402648926</t>
        </is>
      </c>
      <c r="T92" t="inlineStr">
        <is>
          <t>0</t>
        </is>
      </c>
      <c r="U92" t="inlineStr">
        <is>
          <t>0</t>
        </is>
      </c>
      <c r="V92" t="inlineStr">
        <is>
          <t>0.006038676481693983</t>
        </is>
      </c>
      <c r="W92" t="inlineStr">
        <is>
          <t>0.00022013741545379162</t>
        </is>
      </c>
      <c r="X92" t="inlineStr">
        <is>
          <t>1.0002201795578003</t>
        </is>
      </c>
      <c r="Y92" t="inlineStr">
        <is>
          <t>0.13236424326896667</t>
        </is>
      </c>
      <c r="Z92" t="inlineStr">
        <is>
          <t>0.005925083067268133</t>
        </is>
      </c>
      <c r="AA92" t="inlineStr">
        <is>
          <t>0.0058968402445316315</t>
        </is>
      </c>
      <c r="AB92" t="inlineStr">
        <is>
          <t>0.0055182743817567825</t>
        </is>
      </c>
      <c r="AC92" t="inlineStr">
        <is>
          <t>0.00022013741545379162</t>
        </is>
      </c>
      <c r="AD92" t="inlineStr">
        <is>
          <t>1</t>
        </is>
      </c>
      <c r="AE92" t="inlineStr">
        <is>
          <t>1</t>
        </is>
      </c>
      <c r="AF92" t="inlineStr">
        <is>
          <t>0.00022013741545379162</t>
        </is>
      </c>
      <c r="AG92" t="inlineStr">
        <is>
          <t>1</t>
        </is>
      </c>
      <c r="AH92" t="inlineStr">
        <is>
          <t>7.15625</t>
        </is>
      </c>
      <c r="AI92" t="inlineStr">
        <is>
          <t>234</t>
        </is>
      </c>
      <c r="AJ92" t="inlineStr">
        <is>
          <t>0.006780374361956533</t>
        </is>
      </c>
      <c r="AK92" t="inlineStr">
        <is>
          <t>0.03125</t>
        </is>
      </c>
      <c r="AL92" t="inlineStr">
        <is>
          <t>0</t>
        </is>
      </c>
      <c r="AM92" t="inlineStr">
        <is>
          <t>9261.6875</t>
        </is>
      </c>
      <c r="AN92" t="inlineStr">
        <is>
          <t>0</t>
        </is>
      </c>
      <c r="AO92" t="inlineStr">
        <is>
          <t>7.448263794547294</t>
        </is>
      </c>
      <c r="AP92" t="inlineStr">
        <is>
          <t>0.13444556214812997</t>
        </is>
      </c>
      <c r="AQ92" t="inlineStr">
        <is>
          <t>0.5216690807444171</t>
        </is>
      </c>
      <c r="AR92" t="inlineStr">
        <is>
          <t>19173.90625</t>
        </is>
      </c>
      <c r="AS92" t="inlineStr">
        <is>
          <t>0.7754283451510073</t>
        </is>
      </c>
      <c r="AT92" t="inlineStr">
        <is>
          <t>7131.03125</t>
        </is>
      </c>
      <c r="AU92" t="inlineStr">
        <is>
          <t>0.7800716247875243</t>
        </is>
      </c>
      <c r="AV92" t="inlineStr">
        <is>
          <t>0.6624585025171329</t>
        </is>
      </c>
      <c r="AW92" t="inlineStr">
        <is>
          <t>24462.25</t>
        </is>
      </c>
      <c r="AX92" t="inlineStr">
        <is>
          <t>0.8653820778691927</t>
        </is>
      </c>
      <c r="AY92" t="inlineStr">
        <is>
          <t>7978.28125</t>
        </is>
      </c>
      <c r="AZ92" t="inlineStr">
        <is>
          <t>0.5395294800400734</t>
        </is>
      </c>
      <c r="BA92" t="inlineStr">
        <is>
          <t>0.009688578214915441</t>
        </is>
      </c>
      <c r="BB92" t="inlineStr">
        <is>
          <t>0.38646292486449796</t>
        </is>
      </c>
      <c r="BC92" t="inlineStr">
        <is>
          <t>14435.0625</t>
        </is>
      </c>
      <c r="BD92" t="inlineStr">
        <is>
          <t>0.7094158865788164</t>
        </is>
      </c>
      <c r="BE92" t="inlineStr">
        <is>
          <t>6592.71875</t>
        </is>
      </c>
      <c r="BF92" t="inlineStr">
        <is>
          <t>5.865524470806122</t>
        </is>
      </c>
      <c r="BG92" t="inlineStr">
        <is>
          <t>0.25</t>
        </is>
      </c>
      <c r="BH92" t="inlineStr">
        <is>
          <t>0</t>
        </is>
      </c>
      <c r="BI92" t="inlineStr">
        <is>
          <t>1.9893635922530237</t>
        </is>
      </c>
      <c r="BJ92" t="inlineStr">
        <is>
          <t>0.5178989328720888</t>
        </is>
      </c>
      <c r="BK92" t="inlineStr">
        <is>
          <t>0</t>
        </is>
      </c>
      <c r="BL92" t="inlineStr">
        <is>
          <t>6.775849503434641</t>
        </is>
      </c>
      <c r="BM92" t="inlineStr">
        <is>
          <t>0.1314181835298377</t>
        </is>
      </c>
      <c r="CC92" t="inlineStr">
        <is>
          <t>0.1640625</t>
        </is>
      </c>
      <c r="CD92" t="inlineStr">
        <is>
          <t>1910</t>
        </is>
      </c>
      <c r="CE92" t="inlineStr">
        <is>
          <t>2048</t>
        </is>
      </c>
      <c r="CF92" t="inlineStr">
        <is>
          <t>1050.80078125</t>
        </is>
      </c>
      <c r="CG92" t="inlineStr">
        <is>
          <t>1170.37109375</t>
        </is>
      </c>
      <c r="CH92" t="inlineStr">
        <is>
          <t>269</t>
        </is>
      </c>
      <c r="CI92" t="inlineStr">
        <is>
          <t>269</t>
        </is>
      </c>
      <c r="CJ92" t="inlineStr">
        <is>
          <t>4096</t>
        </is>
      </c>
      <c r="CK92" t="inlineStr">
        <is>
          <t>4096</t>
        </is>
      </c>
      <c r="CL92" t="inlineStr">
        <is>
          <t>4096</t>
        </is>
      </c>
      <c r="CM92" t="inlineStr">
        <is>
          <t>119.31962561607361</t>
        </is>
      </c>
      <c r="CN92" t="inlineStr">
        <is>
          <t>12.506142705038656</t>
        </is>
      </c>
      <c r="CO92" t="inlineStr">
        <is>
          <t>8.219221142004244</t>
        </is>
      </c>
      <c r="CP92" t="inlineStr">
        <is>
          <t>6.938893903907228e-18</t>
        </is>
      </c>
      <c r="CY92" t="inlineStr">
        <is>
          <t>1</t>
        </is>
      </c>
      <c r="CZ92" t="inlineStr">
        <is>
          <t>-1</t>
        </is>
      </c>
      <c r="DA92" t="inlineStr">
        <is>
          <t>0.2672612419124244</t>
        </is>
      </c>
      <c r="DB92" t="inlineStr">
        <is>
          <t>0</t>
        </is>
      </c>
      <c r="DC92" t="inlineStr">
        <is>
          <t>0</t>
        </is>
      </c>
      <c r="DD92" t="inlineStr">
        <is>
          <t>1</t>
        </is>
      </c>
      <c r="DJ92" t="inlineStr">
        <is>
          <t>0.8065848350524902</t>
        </is>
      </c>
      <c r="DK92" t="inlineStr">
        <is>
          <t>0.0072188107296824455</t>
        </is>
      </c>
      <c r="DL92" t="inlineStr">
        <is>
          <t>0.9983260631561279</t>
        </is>
      </c>
      <c r="DY92" t="inlineStr">
        <is>
          <t>0.0045385099947452545</t>
        </is>
      </c>
      <c r="DZ92" t="inlineStr">
        <is>
          <t>0.0008666041810556635</t>
        </is>
      </c>
      <c r="EA92" t="inlineStr">
        <is>
          <t>0.00018864998128265142</t>
        </is>
      </c>
      <c r="EB92" t="inlineStr">
        <is>
          <t>0.6081209770054556</t>
        </is>
      </c>
      <c r="EC92" t="inlineStr">
        <is>
          <t>0.062605900371409</t>
        </is>
      </c>
      <c r="ED92" t="inlineStr">
        <is>
          <t>0.005530398979317397</t>
        </is>
      </c>
      <c r="EE92" t="inlineStr">
        <is>
          <t>0.008637579041533172</t>
        </is>
      </c>
      <c r="EF92" t="inlineStr">
        <is>
          <t>0.0023054810467328934</t>
        </is>
      </c>
      <c r="EG92" t="inlineStr">
        <is>
          <t>0.0004919599741697311</t>
        </is>
      </c>
      <c r="EH92" t="inlineStr">
        <is>
          <t>0</t>
        </is>
      </c>
      <c r="EI92" t="inlineStr">
        <is>
          <t>0</t>
        </is>
      </c>
      <c r="EJ92" t="inlineStr">
        <is>
          <t>0</t>
        </is>
      </c>
      <c r="EO92" t="inlineStr">
        <is>
          <t>1</t>
        </is>
      </c>
      <c r="EP92" t="inlineStr">
        <is>
          <t>0.65625</t>
        </is>
      </c>
      <c r="EQ92" t="inlineStr">
        <is>
          <t>0</t>
        </is>
      </c>
      <c r="ER92" t="inlineStr">
        <is>
          <t>168</t>
        </is>
      </c>
    </row>
    <row r="93">
      <c r="A93" t="n">
        <v>92</v>
      </c>
      <c r="B93" t="inlineStr">
        <is>
          <t>91</t>
        </is>
      </c>
      <c r="C93" t="inlineStr">
        <is>
          <t>13089.090260183</t>
        </is>
      </c>
      <c r="D93" t="inlineStr">
        <is>
          <t>1788905701.966707</t>
        </is>
      </c>
      <c r="E93" t="inlineStr">
        <is>
          <t>0.6640625</t>
        </is>
      </c>
      <c r="F93" t="n">
        <v>0.6640625</v>
      </c>
      <c r="G93" t="n">
        <v>0.584765625</v>
      </c>
      <c r="H93" t="inlineStr">
        <is>
          <t>0.019538257271051407</t>
        </is>
      </c>
      <c r="I93" t="n">
        <v>0.01953825727105141</v>
      </c>
      <c r="J93" t="inlineStr">
        <is>
          <t>6.37717342376709</t>
        </is>
      </c>
      <c r="K93" t="inlineStr">
        <is>
          <t>0.12704384326934814</t>
        </is>
      </c>
      <c r="L93" t="inlineStr">
        <is>
          <t>1</t>
        </is>
      </c>
      <c r="M93" t="inlineStr">
        <is>
          <t>-1</t>
        </is>
      </c>
      <c r="N93" t="inlineStr">
        <is>
          <t>0.3125</t>
        </is>
      </c>
      <c r="O93" t="inlineStr">
        <is>
          <t>0.38963955640792847</t>
        </is>
      </c>
      <c r="P93" t="inlineStr">
        <is>
          <t>0.0024109198711812496</t>
        </is>
      </c>
      <c r="Q93" t="inlineStr">
        <is>
          <t>1.0064678192138672</t>
        </is>
      </c>
      <c r="R93" t="inlineStr">
        <is>
          <t>0.9944988489151001</t>
        </is>
      </c>
      <c r="S93" t="inlineStr">
        <is>
          <t>0.9658203125</t>
        </is>
      </c>
      <c r="T93" t="inlineStr">
        <is>
          <t>0</t>
        </is>
      </c>
      <c r="U93" t="inlineStr">
        <is>
          <t>0</t>
        </is>
      </c>
      <c r="V93" t="inlineStr">
        <is>
          <t>0.0061684902757406235</t>
        </is>
      </c>
      <c r="W93" t="inlineStr">
        <is>
          <t>0.00038847653195261955</t>
        </is>
      </c>
      <c r="X93" t="inlineStr">
        <is>
          <t>1.000388503074646</t>
        </is>
      </c>
      <c r="Y93" t="inlineStr">
        <is>
          <t>0.09268523752689362</t>
        </is>
      </c>
      <c r="Z93" t="inlineStr">
        <is>
          <t>-0.004185991827398539</t>
        </is>
      </c>
      <c r="AA93" t="inlineStr">
        <is>
          <t>-0.004223549272865057</t>
        </is>
      </c>
      <c r="AB93" t="inlineStr">
        <is>
          <t>0.005533330142498016</t>
        </is>
      </c>
      <c r="AC93" t="inlineStr">
        <is>
          <t>0.00038847653195261955</t>
        </is>
      </c>
      <c r="AD93" t="inlineStr">
        <is>
          <t>1</t>
        </is>
      </c>
      <c r="AE93" t="inlineStr">
        <is>
          <t>1</t>
        </is>
      </c>
      <c r="AF93" t="inlineStr">
        <is>
          <t>0.00038847653195261955</t>
        </is>
      </c>
      <c r="AG93" t="inlineStr">
        <is>
          <t>1</t>
        </is>
      </c>
      <c r="AH93" t="inlineStr">
        <is>
          <t>7.15625</t>
        </is>
      </c>
      <c r="AI93" t="inlineStr">
        <is>
          <t>207.90625</t>
        </is>
      </c>
      <c r="AJ93" t="inlineStr">
        <is>
          <t>0.0069133743247947</t>
        </is>
      </c>
      <c r="AK93" t="inlineStr">
        <is>
          <t>0.03125</t>
        </is>
      </c>
      <c r="AL93" t="inlineStr">
        <is>
          <t>0</t>
        </is>
      </c>
      <c r="AM93" t="inlineStr">
        <is>
          <t>8406.40625</t>
        </is>
      </c>
      <c r="AN93" t="inlineStr">
        <is>
          <t>0</t>
        </is>
      </c>
      <c r="AO93" t="inlineStr">
        <is>
          <t>6.948477303388419</t>
        </is>
      </c>
      <c r="AP93" t="inlineStr">
        <is>
          <t>0.10659185129955834</t>
        </is>
      </c>
      <c r="AQ93" t="inlineStr">
        <is>
          <t>0.5317717237494646</t>
        </is>
      </c>
      <c r="AR93" t="inlineStr">
        <is>
          <t>17742.78125</t>
        </is>
      </c>
      <c r="AS93" t="inlineStr">
        <is>
          <t>0.7883559675881326</t>
        </is>
      </c>
      <c r="AT93" t="inlineStr">
        <is>
          <t>6588.90625</t>
        </is>
      </c>
      <c r="AU93" t="inlineStr">
        <is>
          <t>0.7652862432250913</t>
        </is>
      </c>
      <c r="AV93" t="inlineStr">
        <is>
          <t>0.6699671648051202</t>
        </is>
      </c>
      <c r="AW93" t="inlineStr">
        <is>
          <t>22490.59375</t>
        </is>
      </c>
      <c r="AX93" t="inlineStr">
        <is>
          <t>0.8772285248154369</t>
        </is>
      </c>
      <c r="AY93" t="inlineStr">
        <is>
          <t>7350.34375</t>
        </is>
      </c>
      <c r="AZ93" t="inlineStr">
        <is>
          <t>0.5002483371645212</t>
        </is>
      </c>
      <c r="BA93" t="inlineStr">
        <is>
          <t>0.010173940426612599</t>
        </is>
      </c>
      <c r="BB93" t="inlineStr">
        <is>
          <t>0.3938023617325278</t>
        </is>
      </c>
      <c r="BC93" t="inlineStr">
        <is>
          <t>13282.625</t>
        </is>
      </c>
      <c r="BD93" t="inlineStr">
        <is>
          <t>0.7220501430350115</t>
        </is>
      </c>
      <c r="BE93" t="inlineStr">
        <is>
          <t>6073.75</t>
        </is>
      </c>
      <c r="BF93" t="inlineStr">
        <is>
          <t>6.170231759548187</t>
        </is>
      </c>
      <c r="BG93" t="inlineStr">
        <is>
          <t>0.15625</t>
        </is>
      </c>
      <c r="BH93" t="inlineStr">
        <is>
          <t>0</t>
        </is>
      </c>
      <c r="BI93" t="inlineStr">
        <is>
          <t>2.064187749721171</t>
        </is>
      </c>
      <c r="BJ93" t="inlineStr">
        <is>
          <t>0.5057261283482248</t>
        </is>
      </c>
      <c r="BK93" t="inlineStr">
        <is>
          <t>0</t>
        </is>
      </c>
      <c r="BL93" t="inlineStr">
        <is>
          <t>7.459392282969276</t>
        </is>
      </c>
      <c r="BM93" t="inlineStr">
        <is>
          <t>0.1078159115413823</t>
        </is>
      </c>
      <c r="CC93" t="inlineStr">
        <is>
          <t>0.2421875</t>
        </is>
      </c>
      <c r="CD93" t="inlineStr">
        <is>
          <t>1939</t>
        </is>
      </c>
      <c r="CE93" t="inlineStr">
        <is>
          <t>2048</t>
        </is>
      </c>
      <c r="CF93" t="inlineStr">
        <is>
          <t>1169.65234375</t>
        </is>
      </c>
      <c r="CG93" t="inlineStr">
        <is>
          <t>1314.5703125</t>
        </is>
      </c>
      <c r="CH93" t="inlineStr">
        <is>
          <t>334</t>
        </is>
      </c>
      <c r="CI93" t="inlineStr">
        <is>
          <t>334</t>
        </is>
      </c>
      <c r="CJ93" t="inlineStr">
        <is>
          <t>4096</t>
        </is>
      </c>
      <c r="CK93" t="inlineStr">
        <is>
          <t>4096</t>
        </is>
      </c>
      <c r="CL93" t="inlineStr">
        <is>
          <t>4096</t>
        </is>
      </c>
      <c r="CM93" t="inlineStr">
        <is>
          <t>124.21858978271484</t>
        </is>
      </c>
      <c r="CN93" t="inlineStr">
        <is>
          <t>13.192250178020913</t>
        </is>
      </c>
      <c r="CO93" t="inlineStr">
        <is>
          <t>8.516613315034192</t>
        </is>
      </c>
      <c r="CP93" t="inlineStr">
        <is>
          <t>5.204170427930421e-18</t>
        </is>
      </c>
      <c r="CY93" t="inlineStr">
        <is>
          <t>0.8571428571428572</t>
        </is>
      </c>
      <c r="CZ93" t="inlineStr">
        <is>
          <t>-1</t>
        </is>
      </c>
      <c r="DA93" t="inlineStr">
        <is>
          <t>0.2696369441168125</t>
        </is>
      </c>
      <c r="DB93" t="inlineStr">
        <is>
          <t>0</t>
        </is>
      </c>
      <c r="DC93" t="inlineStr">
        <is>
          <t>0</t>
        </is>
      </c>
      <c r="DD93" t="inlineStr">
        <is>
          <t>1</t>
        </is>
      </c>
      <c r="DJ93" t="inlineStr">
        <is>
          <t>0.8996021747589111</t>
        </is>
      </c>
      <c r="DK93" t="inlineStr">
        <is>
          <t>0.007275153882801533</t>
        </is>
      </c>
      <c r="DL93" t="inlineStr">
        <is>
          <t>0.9981443285942078</t>
        </is>
      </c>
      <c r="DY93" t="inlineStr">
        <is>
          <t>0.04427962901536375</t>
        </is>
      </c>
      <c r="DZ93" t="inlineStr">
        <is>
          <t>0.0011615350115334877</t>
        </is>
      </c>
      <c r="EA93" t="inlineStr">
        <is>
          <t>0.00018167000962421298</t>
        </is>
      </c>
      <c r="EB93" t="inlineStr">
        <is>
          <t>0.5780040870304219</t>
        </is>
      </c>
      <c r="EC93" t="inlineStr">
        <is>
          <t>0.04750009683607459</t>
        </is>
      </c>
      <c r="ED93" t="inlineStr">
        <is>
          <t>0.006870230019558221</t>
        </is>
      </c>
      <c r="EE93" t="inlineStr">
        <is>
          <t>0.0075724300113506615</t>
        </is>
      </c>
      <c r="EF93" t="inlineStr">
        <is>
          <t>0.0025539052878684743</t>
        </is>
      </c>
      <c r="EG93" t="inlineStr">
        <is>
          <t>0.00046880904119461775</t>
        </is>
      </c>
      <c r="EH93" t="inlineStr">
        <is>
          <t>0</t>
        </is>
      </c>
      <c r="EI93" t="inlineStr">
        <is>
          <t>0</t>
        </is>
      </c>
      <c r="EJ93" t="inlineStr">
        <is>
          <t>0</t>
        </is>
      </c>
      <c r="EO93" t="inlineStr">
        <is>
          <t>1</t>
        </is>
      </c>
      <c r="EP93" t="inlineStr">
        <is>
          <t>0.6640625</t>
        </is>
      </c>
      <c r="EQ93" t="inlineStr">
        <is>
          <t>0</t>
        </is>
      </c>
      <c r="ER93" t="inlineStr">
        <is>
          <t>170</t>
        </is>
      </c>
    </row>
    <row r="94">
      <c r="A94" t="n">
        <v>93</v>
      </c>
      <c r="B94" t="inlineStr">
        <is>
          <t>92</t>
        </is>
      </c>
      <c r="C94" t="inlineStr">
        <is>
          <t>13224.685147768</t>
        </is>
      </c>
      <c r="D94" t="inlineStr">
        <is>
          <t>1788905839.9752982</t>
        </is>
      </c>
      <c r="E94" t="inlineStr">
        <is>
          <t>0.50390625</t>
        </is>
      </c>
      <c r="F94" t="n">
        <v>0.50390625</v>
      </c>
      <c r="G94" t="n">
        <v>0.59296875</v>
      </c>
      <c r="H94" t="inlineStr">
        <is>
          <t>0.01903669722378254</t>
        </is>
      </c>
      <c r="I94" t="n">
        <v>0.01903669722378254</v>
      </c>
      <c r="J94" t="inlineStr">
        <is>
          <t>7.053712844848633</t>
        </is>
      </c>
      <c r="K94" t="inlineStr">
        <is>
          <t>0.13242600858211517</t>
        </is>
      </c>
      <c r="L94" t="inlineStr">
        <is>
          <t>0.8571428656578064</t>
        </is>
      </c>
      <c r="M94" t="inlineStr">
        <is>
          <t>-1</t>
        </is>
      </c>
      <c r="N94" t="inlineStr">
        <is>
          <t>0.3125</t>
        </is>
      </c>
      <c r="O94" t="inlineStr">
        <is>
          <t>0.38347190618515015</t>
        </is>
      </c>
      <c r="P94" t="inlineStr">
        <is>
          <t>0.0022481579799205065</t>
        </is>
      </c>
      <c r="Q94" t="inlineStr">
        <is>
          <t>1.007084846496582</t>
        </is>
      </c>
      <c r="R94" t="inlineStr">
        <is>
          <t>0.9944523572921753</t>
        </is>
      </c>
      <c r="S94" t="inlineStr">
        <is>
          <t>0.9737911224365234</t>
        </is>
      </c>
      <c r="T94" t="inlineStr">
        <is>
          <t>0</t>
        </is>
      </c>
      <c r="U94" t="inlineStr">
        <is>
          <t>0</t>
        </is>
      </c>
      <c r="V94" t="inlineStr">
        <is>
          <t>0.006150371860712767</t>
        </is>
      </c>
      <c r="W94" t="inlineStr">
        <is>
          <t>0.0002785990945994854</t>
        </is>
      </c>
      <c r="X94" t="inlineStr">
        <is>
          <t>1.0002785921096802</t>
        </is>
      </c>
      <c r="Y94" t="inlineStr">
        <is>
          <t>0.09126365184783936</t>
        </is>
      </c>
      <c r="Z94" t="inlineStr">
        <is>
          <t>0.0006234394386410713</t>
        </is>
      </c>
      <c r="AA94" t="inlineStr">
        <is>
          <t>0.0005536382086575031</t>
        </is>
      </c>
      <c r="AB94" t="inlineStr">
        <is>
          <t>0.00557795912027359</t>
        </is>
      </c>
      <c r="AC94" t="inlineStr">
        <is>
          <t>0.0002785990945994854</t>
        </is>
      </c>
      <c r="AD94" t="inlineStr">
        <is>
          <t>1</t>
        </is>
      </c>
      <c r="AE94" t="inlineStr">
        <is>
          <t>1</t>
        </is>
      </c>
      <c r="AF94" t="inlineStr">
        <is>
          <t>0.0002785990945994854</t>
        </is>
      </c>
      <c r="AG94" t="inlineStr">
        <is>
          <t>1</t>
        </is>
      </c>
      <c r="AH94" t="inlineStr">
        <is>
          <t>7.3125</t>
        </is>
      </c>
      <c r="AI94" t="inlineStr">
        <is>
          <t>247.5625</t>
        </is>
      </c>
      <c r="AJ94" t="inlineStr">
        <is>
          <t>0.007032519878349132</t>
        </is>
      </c>
      <c r="AK94" t="inlineStr">
        <is>
          <t>0.03125</t>
        </is>
      </c>
      <c r="AL94" t="inlineStr">
        <is>
          <t>0</t>
        </is>
      </c>
      <c r="AM94" t="inlineStr">
        <is>
          <t>9357.21875</t>
        </is>
      </c>
      <c r="AN94" t="inlineStr">
        <is>
          <t>0</t>
        </is>
      </c>
      <c r="AO94" t="inlineStr">
        <is>
          <t>36.56878327387042</t>
        </is>
      </c>
      <c r="AP94" t="inlineStr">
        <is>
          <t>0.09880611138401557</t>
        </is>
      </c>
      <c r="AQ94" t="inlineStr">
        <is>
          <t>0.5295551072005971</t>
        </is>
      </c>
      <c r="AR94" t="inlineStr">
        <is>
          <t>19715.3125</t>
        </is>
      </c>
      <c r="AS94" t="inlineStr">
        <is>
          <t>0.7856161286121383</t>
        </is>
      </c>
      <c r="AT94" t="inlineStr">
        <is>
          <t>7317.15625</t>
        </is>
      </c>
      <c r="AU94" t="inlineStr">
        <is>
          <t>1.0883425336921277</t>
        </is>
      </c>
      <c r="AV94" t="inlineStr">
        <is>
          <t>0.6686157221623069</t>
        </is>
      </c>
      <c r="AW94" t="inlineStr">
        <is>
          <t>24997.03125</t>
        </is>
      </c>
      <c r="AX94" t="inlineStr">
        <is>
          <t>0.8747311408178111</t>
        </is>
      </c>
      <c r="AY94" t="inlineStr">
        <is>
          <t>8164.46875</t>
        </is>
      </c>
      <c r="AZ94" t="inlineStr">
        <is>
          <t>0.485333648044616</t>
        </is>
      </c>
      <c r="BA94" t="inlineStr">
        <is>
          <t>0.010795073754499528</t>
        </is>
      </c>
      <c r="BB94" t="inlineStr">
        <is>
          <t>0.3942149714337244</t>
        </is>
      </c>
      <c r="BC94" t="inlineStr">
        <is>
          <t>14818.84375</t>
        </is>
      </c>
      <c r="BD94" t="inlineStr">
        <is>
          <t>0.7205750830586536</t>
        </is>
      </c>
      <c r="BE94" t="inlineStr">
        <is>
          <t>6756.1875</t>
        </is>
      </c>
      <c r="BF94" t="inlineStr">
        <is>
          <t>6.199676871299744</t>
        </is>
      </c>
      <c r="BG94" t="inlineStr">
        <is>
          <t>0.34375</t>
        </is>
      </c>
      <c r="BH94" t="inlineStr">
        <is>
          <t>0</t>
        </is>
      </c>
      <c r="BI94" t="inlineStr">
        <is>
          <t>2.3787783744681708</t>
        </is>
      </c>
      <c r="BJ94" t="inlineStr">
        <is>
          <t>0.46564339812583644</t>
        </is>
      </c>
      <c r="BK94" t="inlineStr">
        <is>
          <t>0</t>
        </is>
      </c>
      <c r="BL94" t="inlineStr">
        <is>
          <t>42.15092907906546</t>
        </is>
      </c>
      <c r="BM94" t="inlineStr">
        <is>
          <t>0.09568736357590865</t>
        </is>
      </c>
      <c r="CC94" t="inlineStr">
        <is>
          <t>0.3359375</t>
        </is>
      </c>
      <c r="CD94" t="inlineStr">
        <is>
          <t>1939</t>
        </is>
      </c>
      <c r="CE94" t="inlineStr">
        <is>
          <t>2048</t>
        </is>
      </c>
      <c r="CF94" t="inlineStr">
        <is>
          <t>1251.6875</t>
        </is>
      </c>
      <c r="CG94" t="inlineStr">
        <is>
          <t>1401.14453125</t>
        </is>
      </c>
      <c r="CH94" t="inlineStr">
        <is>
          <t>282</t>
        </is>
      </c>
      <c r="CI94" t="inlineStr">
        <is>
          <t>282</t>
        </is>
      </c>
      <c r="CJ94" t="inlineStr">
        <is>
          <t>4096</t>
        </is>
      </c>
      <c r="CK94" t="inlineStr">
        <is>
          <t>4096</t>
        </is>
      </c>
      <c r="CL94" t="inlineStr">
        <is>
          <t>4096</t>
        </is>
      </c>
      <c r="CM94" t="inlineStr">
        <is>
          <t>127.19005680084229</t>
        </is>
      </c>
      <c r="CN94" t="inlineStr">
        <is>
          <t>13.58047158899717</t>
        </is>
      </c>
      <c r="CO94" t="inlineStr">
        <is>
          <t>7.910374499042518</t>
        </is>
      </c>
      <c r="CP94" t="inlineStr">
        <is>
          <t>1.734723475976807e-18</t>
        </is>
      </c>
      <c r="CY94" t="inlineStr">
        <is>
          <t>1</t>
        </is>
      </c>
      <c r="CZ94" t="inlineStr">
        <is>
          <t>-1</t>
        </is>
      </c>
      <c r="DA94" t="inlineStr">
        <is>
          <t>0.2244608051781524</t>
        </is>
      </c>
      <c r="DB94" t="inlineStr">
        <is>
          <t>0</t>
        </is>
      </c>
      <c r="DC94" t="inlineStr">
        <is>
          <t>0</t>
        </is>
      </c>
      <c r="DD94" t="inlineStr">
        <is>
          <t>1</t>
        </is>
      </c>
      <c r="DJ94" t="inlineStr">
        <is>
          <t>0.9436005353927612</t>
        </is>
      </c>
      <c r="DK94" t="inlineStr">
        <is>
          <t>0.007005834486335516</t>
        </is>
      </c>
      <c r="DL94" t="inlineStr">
        <is>
          <t>0.9982753396034241</t>
        </is>
      </c>
      <c r="DY94" t="inlineStr">
        <is>
          <t>0.0048961800057441</t>
        </is>
      </c>
      <c r="DZ94" t="inlineStr">
        <is>
          <t>0.0010131642948181252</t>
        </is>
      </c>
      <c r="EA94" t="inlineStr">
        <is>
          <t>0.00018260895740240812</t>
        </is>
      </c>
      <c r="EB94" t="inlineStr">
        <is>
          <t>0.578005815972574</t>
        </is>
      </c>
      <c r="EC94" t="inlineStr">
        <is>
          <t>0.04538711076952495</t>
        </is>
      </c>
      <c r="ED94" t="inlineStr">
        <is>
          <t>0.00564960902556777</t>
        </is>
      </c>
      <c r="EE94" t="inlineStr">
        <is>
          <t>0.051963679026812315</t>
        </is>
      </c>
      <c r="EF94" t="inlineStr">
        <is>
          <t>0.003086236318495139</t>
        </is>
      </c>
      <c r="EG94" t="inlineStr">
        <is>
          <t>0.0004075000179000199</t>
        </is>
      </c>
      <c r="EH94" t="inlineStr">
        <is>
          <t>0</t>
        </is>
      </c>
      <c r="EI94" t="inlineStr">
        <is>
          <t>0</t>
        </is>
      </c>
      <c r="EJ94" t="inlineStr">
        <is>
          <t>0</t>
        </is>
      </c>
      <c r="EO94" t="inlineStr">
        <is>
          <t>1</t>
        </is>
      </c>
      <c r="EP94" t="inlineStr">
        <is>
          <t>0.50390625</t>
        </is>
      </c>
      <c r="EQ94" t="inlineStr">
        <is>
          <t>0</t>
        </is>
      </c>
      <c r="ER94" t="inlineStr">
        <is>
          <t>129</t>
        </is>
      </c>
    </row>
    <row r="95">
      <c r="A95" t="n">
        <v>94</v>
      </c>
      <c r="B95" t="inlineStr">
        <is>
          <t>93</t>
        </is>
      </c>
      <c r="C95" t="inlineStr">
        <is>
          <t>13356.237604836</t>
        </is>
      </c>
      <c r="D95" t="inlineStr">
        <is>
          <t>1788905975.5177429</t>
        </is>
      </c>
      <c r="E95" t="inlineStr">
        <is>
          <t>0.5234375</t>
        </is>
      </c>
      <c r="F95" t="n">
        <v>0.5234375</v>
      </c>
      <c r="G95" t="n">
        <v>0.59453125</v>
      </c>
      <c r="H95" t="inlineStr">
        <is>
          <t>0.019133076071739197</t>
        </is>
      </c>
      <c r="I95" t="n">
        <v>0.0191330760717392</v>
      </c>
      <c r="J95" t="inlineStr">
        <is>
          <t>10.323742866516113</t>
        </is>
      </c>
      <c r="K95" t="inlineStr">
        <is>
          <t>0.08386772871017456</t>
        </is>
      </c>
      <c r="L95" t="inlineStr">
        <is>
          <t>1</t>
        </is>
      </c>
      <c r="M95" t="inlineStr">
        <is>
          <t>-1</t>
        </is>
      </c>
      <c r="N95" t="inlineStr">
        <is>
          <t>0.25</t>
        </is>
      </c>
      <c r="O95" t="inlineStr">
        <is>
          <t>0.37682685256004333</t>
        </is>
      </c>
      <c r="P95" t="inlineStr">
        <is>
          <t>0.001815763651393354</t>
        </is>
      </c>
      <c r="Q95" t="inlineStr">
        <is>
          <t>1.0072202682495117</t>
        </is>
      </c>
      <c r="R95" t="inlineStr">
        <is>
          <t>0.9940223097801208</t>
        </is>
      </c>
      <c r="S95" t="inlineStr">
        <is>
          <t>0.9750275611877441</t>
        </is>
      </c>
      <c r="T95" t="inlineStr">
        <is>
          <t>0</t>
        </is>
      </c>
      <c r="U95" t="inlineStr">
        <is>
          <t>0</t>
        </is>
      </c>
      <c r="V95" t="inlineStr">
        <is>
          <t>0.006738105323165655</t>
        </is>
      </c>
      <c r="W95" t="inlineStr">
        <is>
          <t>0.0002771357540041208</t>
        </is>
      </c>
      <c r="X95" t="inlineStr">
        <is>
          <t>1.0002771615982056</t>
        </is>
      </c>
      <c r="Y95" t="inlineStr">
        <is>
          <t>0.07899440824985504</t>
        </is>
      </c>
      <c r="Z95" t="inlineStr">
        <is>
          <t>-0.0035905472468584776</t>
        </is>
      </c>
      <c r="AA95" t="inlineStr">
        <is>
          <t>-0.0035909810103476048</t>
        </is>
      </c>
      <c r="AB95" t="inlineStr">
        <is>
          <t>0.0060134949162602425</t>
        </is>
      </c>
      <c r="AC95" t="inlineStr">
        <is>
          <t>0.0002771357540041208</t>
        </is>
      </c>
      <c r="AD95" t="inlineStr">
        <is>
          <t>1</t>
        </is>
      </c>
      <c r="AE95" t="inlineStr">
        <is>
          <t>1</t>
        </is>
      </c>
      <c r="AF95" t="inlineStr">
        <is>
          <t>0.0002771357540041208</t>
        </is>
      </c>
      <c r="AG95" t="inlineStr">
        <is>
          <t>1</t>
        </is>
      </c>
      <c r="AH95" t="inlineStr">
        <is>
          <t>7.1875</t>
        </is>
      </c>
      <c r="AI95" t="inlineStr">
        <is>
          <t>273.65625</t>
        </is>
      </c>
      <c r="AJ95" t="inlineStr">
        <is>
          <t>0.007544113582766144</t>
        </is>
      </c>
      <c r="AK95" t="inlineStr">
        <is>
          <t>0.03125</t>
        </is>
      </c>
      <c r="AL95" t="inlineStr">
        <is>
          <t>0</t>
        </is>
      </c>
      <c r="AM95" t="inlineStr">
        <is>
          <t>10013.5</t>
        </is>
      </c>
      <c r="AN95" t="inlineStr">
        <is>
          <t>0</t>
        </is>
      </c>
      <c r="AO95" t="inlineStr">
        <is>
          <t>8.888586652022262</t>
        </is>
      </c>
      <c r="AP95" t="inlineStr">
        <is>
          <t>0.11943554890355598</t>
        </is>
      </c>
      <c r="AQ95" t="inlineStr">
        <is>
          <t>0.524511947303457</t>
        </is>
      </c>
      <c r="AR95" t="inlineStr">
        <is>
          <t>20864.625</t>
        </is>
      </c>
      <c r="AS95" t="inlineStr">
        <is>
          <t>0.7793646971789425</t>
        </is>
      </c>
      <c r="AT95" t="inlineStr">
        <is>
          <t>7756.375</t>
        </is>
      </c>
      <c r="AU95" t="inlineStr">
        <is>
          <t>1.531437668367289</t>
        </is>
      </c>
      <c r="AV95" t="inlineStr">
        <is>
          <t>0.6646833411082843</t>
        </is>
      </c>
      <c r="AW95" t="inlineStr">
        <is>
          <t>26573.03125</t>
        </is>
      </c>
      <c r="AX95" t="inlineStr">
        <is>
          <t>0.8696138100206461</t>
        </is>
      </c>
      <c r="AY95" t="inlineStr">
        <is>
          <t>8677.5625</t>
        </is>
      </c>
      <c r="AZ95" t="inlineStr">
        <is>
          <t>0.5393512770533562</t>
        </is>
      </c>
      <c r="BA95" t="inlineStr">
        <is>
          <t>0.010604873867989459</t>
        </is>
      </c>
      <c r="BB95" t="inlineStr">
        <is>
          <t>0.3914644403714373</t>
        </is>
      </c>
      <c r="BC95" t="inlineStr">
        <is>
          <t>15804.21875</t>
        </is>
      </c>
      <c r="BD95" t="inlineStr">
        <is>
          <t>0.7171900536437351</t>
        </is>
      </c>
      <c r="BE95" t="inlineStr">
        <is>
          <t>7209.96875</t>
        </is>
      </c>
      <c r="BF95" t="inlineStr">
        <is>
          <t>5.465668141841888</t>
        </is>
      </c>
      <c r="BG95" t="inlineStr">
        <is>
          <t>0.28125</t>
        </is>
      </c>
      <c r="BH95" t="inlineStr">
        <is>
          <t>0</t>
        </is>
      </c>
      <c r="BI95" t="inlineStr">
        <is>
          <t>1.8329981406025142</t>
        </is>
      </c>
      <c r="BJ95" t="inlineStr">
        <is>
          <t>0.42627770078041105</t>
        </is>
      </c>
      <c r="BK95" t="inlineStr">
        <is>
          <t>0</t>
        </is>
      </c>
      <c r="BL95" t="inlineStr">
        <is>
          <t>6.644217117717902</t>
        </is>
      </c>
      <c r="BM95" t="inlineStr">
        <is>
          <t>0.1136788884626587</t>
        </is>
      </c>
      <c r="CC95" t="inlineStr">
        <is>
          <t>0.33203125</t>
        </is>
      </c>
      <c r="CD95" t="inlineStr">
        <is>
          <t>1939</t>
        </is>
      </c>
      <c r="CE95" t="inlineStr">
        <is>
          <t>2048</t>
        </is>
      </c>
      <c r="CF95" t="inlineStr">
        <is>
          <t>1162.6484375</t>
        </is>
      </c>
      <c r="CG95" t="inlineStr">
        <is>
          <t>1296.703125</t>
        </is>
      </c>
      <c r="CH95" t="inlineStr">
        <is>
          <t>255</t>
        </is>
      </c>
      <c r="CI95" t="inlineStr">
        <is>
          <t>255</t>
        </is>
      </c>
      <c r="CJ95" t="inlineStr">
        <is>
          <t>4096</t>
        </is>
      </c>
      <c r="CK95" t="inlineStr">
        <is>
          <t>4096</t>
        </is>
      </c>
      <c r="CL95" t="inlineStr">
        <is>
          <t>4096</t>
        </is>
      </c>
      <c r="CM95" t="inlineStr">
        <is>
          <t>124.32558560371399</t>
        </is>
      </c>
      <c r="CN95" t="inlineStr">
        <is>
          <t>13.05464586103335</t>
        </is>
      </c>
      <c r="CO95" t="inlineStr">
        <is>
          <t>7.962908376997802</t>
        </is>
      </c>
      <c r="CP95" t="inlineStr">
        <is>
          <t>1.3010426069826053e-18</t>
        </is>
      </c>
      <c r="CY95" t="inlineStr">
        <is>
          <t>1</t>
        </is>
      </c>
      <c r="CZ95" t="inlineStr">
        <is>
          <t>-1</t>
        </is>
      </c>
      <c r="DA95" t="inlineStr">
        <is>
          <t>0.24484480715718013</t>
        </is>
      </c>
      <c r="DB95" t="inlineStr">
        <is>
          <t>0</t>
        </is>
      </c>
      <c r="DC95" t="inlineStr">
        <is>
          <t>0</t>
        </is>
      </c>
      <c r="DD95" t="inlineStr">
        <is>
          <t>1</t>
        </is>
      </c>
      <c r="DJ95" t="inlineStr">
        <is>
          <t>0.8897047638893127</t>
        </is>
      </c>
      <c r="DK95" t="inlineStr">
        <is>
          <t>0.007086292374879122</t>
        </is>
      </c>
      <c r="DL95" t="inlineStr">
        <is>
          <t>0.9982094764709473</t>
        </is>
      </c>
      <c r="DY95" t="inlineStr">
        <is>
          <t>0.003401980036869645</t>
        </is>
      </c>
      <c r="DZ95" t="inlineStr">
        <is>
          <t>0.0008717492419236805</t>
        </is>
      </c>
      <c r="EA95" t="inlineStr">
        <is>
          <t>0.00018938002176582813</t>
        </is>
      </c>
      <c r="EB95" t="inlineStr">
        <is>
          <t>0.5995713460142724</t>
        </is>
      </c>
      <c r="EC95" t="inlineStr">
        <is>
          <t>0.04522001664304298</t>
        </is>
      </c>
      <c r="ED95" t="inlineStr">
        <is>
          <t>0.00270591996377334</t>
        </is>
      </c>
      <c r="EE95" t="inlineStr">
        <is>
          <t>0.008529049984645098</t>
        </is>
      </c>
      <c r="EF95" t="inlineStr">
        <is>
          <t>0.0023119377267448726</t>
        </is>
      </c>
      <c r="EG95" t="inlineStr">
        <is>
          <t>0.0004032899742014706</t>
        </is>
      </c>
      <c r="EH95" t="inlineStr">
        <is>
          <t>0</t>
        </is>
      </c>
      <c r="EI95" t="inlineStr">
        <is>
          <t>0</t>
        </is>
      </c>
      <c r="EJ95" t="inlineStr">
        <is>
          <t>0</t>
        </is>
      </c>
      <c r="EO95" t="inlineStr">
        <is>
          <t>1</t>
        </is>
      </c>
      <c r="EP95" t="inlineStr">
        <is>
          <t>0.5234375</t>
        </is>
      </c>
      <c r="EQ95" t="inlineStr">
        <is>
          <t>0</t>
        </is>
      </c>
      <c r="ER95" t="inlineStr">
        <is>
          <t>134</t>
        </is>
      </c>
    </row>
    <row r="96">
      <c r="A96" t="n">
        <v>95</v>
      </c>
      <c r="B96" t="inlineStr">
        <is>
          <t>94</t>
        </is>
      </c>
      <c r="C96" t="inlineStr">
        <is>
          <t>13493.188772351</t>
        </is>
      </c>
      <c r="D96" t="inlineStr">
        <is>
          <t>1788906106.7191474</t>
        </is>
      </c>
      <c r="E96" t="inlineStr">
        <is>
          <t>0.546875</t>
        </is>
      </c>
      <c r="F96" t="n">
        <v>0.546875</v>
      </c>
      <c r="G96" t="n">
        <v>0.58203125</v>
      </c>
      <c r="H96" t="inlineStr">
        <is>
          <t>0.019526982679963112</t>
        </is>
      </c>
      <c r="I96" t="n">
        <v>0.01952698267996311</v>
      </c>
      <c r="J96" t="inlineStr">
        <is>
          <t>8.059361457824707</t>
        </is>
      </c>
      <c r="K96" t="inlineStr">
        <is>
          <t>0.11857561767101288</t>
        </is>
      </c>
      <c r="L96" t="inlineStr">
        <is>
          <t>1</t>
        </is>
      </c>
      <c r="M96" t="inlineStr">
        <is>
          <t>-1</t>
        </is>
      </c>
      <c r="N96" t="inlineStr">
        <is>
          <t>0.3125</t>
        </is>
      </c>
      <c r="O96" t="inlineStr">
        <is>
          <t>0.37933802604675293</t>
        </is>
      </c>
      <c r="P96" t="inlineStr">
        <is>
          <t>0.0015461924485862255</t>
        </is>
      </c>
      <c r="Q96" t="inlineStr">
        <is>
          <t>1.009049415588379</t>
        </is>
      </c>
      <c r="R96" t="inlineStr">
        <is>
          <t>0.9951328039169312</t>
        </is>
      </c>
      <c r="S96" t="inlineStr">
        <is>
          <t>0.9755029678344727</t>
        </is>
      </c>
      <c r="T96" t="inlineStr">
        <is>
          <t>0</t>
        </is>
      </c>
      <c r="U96" t="inlineStr">
        <is>
          <t>0</t>
        </is>
      </c>
      <c r="V96" t="inlineStr">
        <is>
          <t>0.005807580426335335</t>
        </is>
      </c>
      <c r="W96" t="inlineStr">
        <is>
          <t>0.0002203651238232851</t>
        </is>
      </c>
      <c r="X96" t="inlineStr">
        <is>
          <t>1.0002204179763794</t>
        </is>
      </c>
      <c r="Y96" t="inlineStr">
        <is>
          <t>0.1233718991279602</t>
        </is>
      </c>
      <c r="Z96" t="inlineStr">
        <is>
          <t>0.02077574096620083</t>
        </is>
      </c>
      <c r="AA96" t="inlineStr">
        <is>
          <t>0.020658398047089577</t>
        </is>
      </c>
      <c r="AB96" t="inlineStr">
        <is>
          <t>0.004896592348814011</t>
        </is>
      </c>
      <c r="AC96" t="inlineStr">
        <is>
          <t>0.0002203651238232851</t>
        </is>
      </c>
      <c r="AD96" t="inlineStr">
        <is>
          <t>1</t>
        </is>
      </c>
      <c r="AE96" t="inlineStr">
        <is>
          <t>1</t>
        </is>
      </c>
      <c r="AF96" t="inlineStr">
        <is>
          <t>0.0002203651238232851</t>
        </is>
      </c>
      <c r="AG96" t="inlineStr">
        <is>
          <t>1</t>
        </is>
      </c>
      <c r="AH96" t="inlineStr">
        <is>
          <t>7.3125</t>
        </is>
      </c>
      <c r="AI96" t="inlineStr">
        <is>
          <t>235.75</t>
        </is>
      </c>
      <c r="AJ96" t="inlineStr">
        <is>
          <t>0.006420945862388063</t>
        </is>
      </c>
      <c r="AK96" t="inlineStr">
        <is>
          <t>0.03125</t>
        </is>
      </c>
      <c r="AL96" t="inlineStr">
        <is>
          <t>0</t>
        </is>
      </c>
      <c r="AM96" t="inlineStr">
        <is>
          <t>9301.1875</t>
        </is>
      </c>
      <c r="AN96" t="inlineStr">
        <is>
          <t>0</t>
        </is>
      </c>
      <c r="AO96" t="inlineStr">
        <is>
          <t>37.845425888701264</t>
        </is>
      </c>
      <c r="AP96" t="inlineStr">
        <is>
          <t>0.1384229549552191</t>
        </is>
      </c>
      <c r="AQ96" t="inlineStr">
        <is>
          <t>0.525201223456671</t>
        </is>
      </c>
      <c r="AR96" t="inlineStr">
        <is>
          <t>19387.71875</t>
        </is>
      </c>
      <c r="AS96" t="inlineStr">
        <is>
          <t>0.7793188592621281</t>
        </is>
      </c>
      <c r="AT96" t="inlineStr">
        <is>
          <t>7201.75</t>
        </is>
      </c>
      <c r="AU96" t="inlineStr">
        <is>
          <t>1.2730142660439014</t>
        </is>
      </c>
      <c r="AV96" t="inlineStr">
        <is>
          <t>0.6652430399664466</t>
        </is>
      </c>
      <c r="AW96" t="inlineStr">
        <is>
          <t>24710.25</t>
        </is>
      </c>
      <c r="AX96" t="inlineStr">
        <is>
          <t>0.8696313349956607</t>
        </is>
      </c>
      <c r="AY96" t="inlineStr">
        <is>
          <t>8060.78125</t>
        </is>
      </c>
      <c r="AZ96" t="inlineStr">
        <is>
          <t>0.5126721151173115</t>
        </is>
      </c>
      <c r="BA96" t="inlineStr">
        <is>
          <t>0.009193673488166472</t>
        </is>
      </c>
      <c r="BB96" t="inlineStr">
        <is>
          <t>0.3875358222943178</t>
        </is>
      </c>
      <c r="BC96" t="inlineStr">
        <is>
          <t>14516.15625</t>
        </is>
      </c>
      <c r="BD96" t="inlineStr">
        <is>
          <t>0.7117392482394008</t>
        </is>
      </c>
      <c r="BE96" t="inlineStr">
        <is>
          <t>6641.84375</t>
        </is>
      </c>
      <c r="BF96" t="inlineStr">
        <is>
          <t>5.474269509315491</t>
        </is>
      </c>
      <c r="BG96" t="inlineStr">
        <is>
          <t>0.53125</t>
        </is>
      </c>
      <c r="BH96" t="inlineStr">
        <is>
          <t>0</t>
        </is>
      </c>
      <c r="BI96" t="inlineStr">
        <is>
          <t>2.7223796524637036</t>
        </is>
      </c>
      <c r="BJ96" t="inlineStr">
        <is>
          <t>0.4659993933761244</t>
        </is>
      </c>
      <c r="BK96" t="inlineStr">
        <is>
          <t>0</t>
        </is>
      </c>
      <c r="BL96" t="inlineStr">
        <is>
          <t>35.652171084252174</t>
        </is>
      </c>
      <c r="BM96" t="inlineStr">
        <is>
          <t>0.14142890520052065</t>
        </is>
      </c>
      <c r="CC96" t="inlineStr">
        <is>
          <t>0.2421875</t>
        </is>
      </c>
      <c r="CD96" t="inlineStr">
        <is>
          <t>1939</t>
        </is>
      </c>
      <c r="CE96" t="inlineStr">
        <is>
          <t>2048</t>
        </is>
      </c>
      <c r="CF96" t="inlineStr">
        <is>
          <t>1070.56640625</t>
        </is>
      </c>
      <c r="CG96" t="inlineStr">
        <is>
          <t>1195.75390625</t>
        </is>
      </c>
      <c r="CH96" t="inlineStr">
        <is>
          <t>308</t>
        </is>
      </c>
      <c r="CI96" t="inlineStr">
        <is>
          <t>308</t>
        </is>
      </c>
      <c r="CJ96" t="inlineStr">
        <is>
          <t>4096</t>
        </is>
      </c>
      <c r="CK96" t="inlineStr">
        <is>
          <t>4096</t>
        </is>
      </c>
      <c r="CL96" t="inlineStr">
        <is>
          <t>4096</t>
        </is>
      </c>
      <c r="CM96" t="inlineStr">
        <is>
          <t>120.33054614067078</t>
        </is>
      </c>
      <c r="CN96" t="inlineStr">
        <is>
          <t>12.674586989975069</t>
        </is>
      </c>
      <c r="CO96" t="inlineStr">
        <is>
          <t>8.332107809023</t>
        </is>
      </c>
      <c r="CP96" t="inlineStr">
        <is>
          <t>1.734723475976807e-18</t>
        </is>
      </c>
      <c r="CY96" t="inlineStr">
        <is>
          <t>1</t>
        </is>
      </c>
      <c r="CZ96" t="inlineStr">
        <is>
          <t>-1</t>
        </is>
      </c>
      <c r="DA96" t="inlineStr">
        <is>
          <t>0.2575393768188564</t>
        </is>
      </c>
      <c r="DB96" t="inlineStr">
        <is>
          <t>0</t>
        </is>
      </c>
      <c r="DC96" t="inlineStr">
        <is>
          <t>0</t>
        </is>
      </c>
      <c r="DD96" t="inlineStr">
        <is>
          <t>1</t>
        </is>
      </c>
      <c r="DJ96" t="inlineStr">
        <is>
          <t>0.790224552154541</t>
        </is>
      </c>
      <c r="DK96" t="inlineStr">
        <is>
          <t>0.00723639689385891</t>
        </is>
      </c>
      <c r="DL96" t="inlineStr">
        <is>
          <t>0.9982109665870667</t>
        </is>
      </c>
      <c r="DY96" t="inlineStr">
        <is>
          <t>0.004483759985305369</t>
        </is>
      </c>
      <c r="DZ96" t="inlineStr">
        <is>
          <t>0.0009566448040914111</t>
        </is>
      </c>
      <c r="EA96" t="inlineStr">
        <is>
          <t>0.00018130999524146318</t>
        </is>
      </c>
      <c r="EB96" t="inlineStr">
        <is>
          <t>0.6115285260020755</t>
        </is>
      </c>
      <c r="EC96" t="inlineStr">
        <is>
          <t>0.054977313235440306</t>
        </is>
      </c>
      <c r="ED96" t="inlineStr">
        <is>
          <t>0.005205769033636898</t>
        </is>
      </c>
      <c r="EE96" t="inlineStr">
        <is>
          <t>0.010741359961684793</t>
        </is>
      </c>
      <c r="EF96" t="inlineStr">
        <is>
          <t>0.0023898680281035922</t>
        </is>
      </c>
      <c r="EG96" t="inlineStr">
        <is>
          <t>0.00040388997877016664</t>
        </is>
      </c>
      <c r="EH96" t="inlineStr">
        <is>
          <t>0</t>
        </is>
      </c>
      <c r="EI96" t="inlineStr">
        <is>
          <t>0</t>
        </is>
      </c>
      <c r="EJ96" t="inlineStr">
        <is>
          <t>0</t>
        </is>
      </c>
      <c r="EO96" t="inlineStr">
        <is>
          <t>1</t>
        </is>
      </c>
      <c r="EP96" t="inlineStr">
        <is>
          <t>0.546875</t>
        </is>
      </c>
      <c r="EQ96" t="inlineStr">
        <is>
          <t>0</t>
        </is>
      </c>
      <c r="ER96" t="inlineStr">
        <is>
          <t>140</t>
        </is>
      </c>
    </row>
    <row r="97">
      <c r="A97" t="n">
        <v>96</v>
      </c>
      <c r="B97" t="inlineStr">
        <is>
          <t>95</t>
        </is>
      </c>
      <c r="C97" t="inlineStr">
        <is>
          <t>13628.149624422</t>
        </is>
      </c>
      <c r="D97" t="inlineStr">
        <is>
          <t>1788906243.946561</t>
        </is>
      </c>
      <c r="E97" t="inlineStr">
        <is>
          <t>0.41015625</t>
        </is>
      </c>
      <c r="F97" t="n">
        <v>0.41015625</v>
      </c>
      <c r="G97" t="n">
        <v>0.56015625</v>
      </c>
      <c r="H97" t="inlineStr">
        <is>
          <t>0.019605711102485657</t>
        </is>
      </c>
      <c r="I97" t="n">
        <v>0.01960571110248566</v>
      </c>
      <c r="J97" t="inlineStr">
        <is>
          <t>9.341197967529297</t>
        </is>
      </c>
      <c r="K97" t="inlineStr">
        <is>
          <t>0.11675997078418732</t>
        </is>
      </c>
      <c r="L97" t="inlineStr">
        <is>
          <t>1</t>
        </is>
      </c>
      <c r="M97" t="inlineStr">
        <is>
          <t>-1</t>
        </is>
      </c>
      <c r="N97" t="inlineStr">
        <is>
          <t>0.28125</t>
        </is>
      </c>
      <c r="O97" t="inlineStr">
        <is>
          <t>0.39101672172546387</t>
        </is>
      </c>
      <c r="P97" t="inlineStr">
        <is>
          <t>0.0027430718764662743</t>
        </is>
      </c>
      <c r="Q97" t="inlineStr">
        <is>
          <t>1.0053415298461914</t>
        </is>
      </c>
      <c r="R97" t="inlineStr">
        <is>
          <t>0.9944192171096802</t>
        </is>
      </c>
      <c r="S97" t="inlineStr">
        <is>
          <t>0.9791607856750488</t>
        </is>
      </c>
      <c r="T97" t="inlineStr">
        <is>
          <t>0</t>
        </is>
      </c>
      <c r="U97" t="inlineStr">
        <is>
          <t>0</t>
        </is>
      </c>
      <c r="V97" t="inlineStr">
        <is>
          <t>0.0061981286853551865</t>
        </is>
      </c>
      <c r="W97" t="inlineStr">
        <is>
          <t>0.00038340967148542404</t>
        </is>
      </c>
      <c r="X97" t="inlineStr">
        <is>
          <t>1.0003834962844849</t>
        </is>
      </c>
      <c r="Y97" t="inlineStr">
        <is>
          <t>0.08842650055885315</t>
        </is>
      </c>
      <c r="Z97" t="inlineStr">
        <is>
          <t>-0.012316646054387093</t>
        </is>
      </c>
      <c r="AA97" t="inlineStr">
        <is>
          <t>-0.012248966842889786</t>
        </is>
      </c>
      <c r="AB97" t="inlineStr">
        <is>
          <t>0.0056115491315722466</t>
        </is>
      </c>
      <c r="AC97" t="inlineStr">
        <is>
          <t>0.00038340967148542404</t>
        </is>
      </c>
      <c r="AD97" t="inlineStr">
        <is>
          <t>1</t>
        </is>
      </c>
      <c r="AE97" t="inlineStr">
        <is>
          <t>1</t>
        </is>
      </c>
      <c r="AF97" t="inlineStr">
        <is>
          <t>0.00038340967148542404</t>
        </is>
      </c>
      <c r="AG97" t="inlineStr">
        <is>
          <t>1</t>
        </is>
      </c>
      <c r="AH97" t="inlineStr">
        <is>
          <t>7.21875</t>
        </is>
      </c>
      <c r="AI97" t="inlineStr">
        <is>
          <t>214.625</t>
        </is>
      </c>
      <c r="AJ97" t="inlineStr">
        <is>
          <t>0.006999093880783751</t>
        </is>
      </c>
      <c r="AK97" t="inlineStr">
        <is>
          <t>0.03125</t>
        </is>
      </c>
      <c r="AL97" t="inlineStr">
        <is>
          <t>0</t>
        </is>
      </c>
      <c r="AM97" t="inlineStr">
        <is>
          <t>8564.53125</t>
        </is>
      </c>
      <c r="AN97" t="inlineStr">
        <is>
          <t>0</t>
        </is>
      </c>
      <c r="AO97" t="inlineStr">
        <is>
          <t>12.383179308316715</t>
        </is>
      </c>
      <c r="AP97" t="inlineStr">
        <is>
          <t>0.13709976686209194</t>
        </is>
      </c>
      <c r="AQ97" t="inlineStr">
        <is>
          <t>0.5340629920675581</t>
        </is>
      </c>
      <c r="AR97" t="inlineStr">
        <is>
          <t>18043.5625</t>
        </is>
      </c>
      <c r="AS97" t="inlineStr">
        <is>
          <t>0.7909001470987338</t>
        </is>
      </c>
      <c r="AT97" t="inlineStr">
        <is>
          <t>6695.5625</t>
        </is>
      </c>
      <c r="AU97" t="inlineStr">
        <is>
          <t>1.28676864085719</t>
        </is>
      </c>
      <c r="AV97" t="inlineStr">
        <is>
          <t>0.6707089048413324</t>
        </is>
      </c>
      <c r="AW97" t="inlineStr">
        <is>
          <t>22881.96875</t>
        </is>
      </c>
      <c r="AX97" t="inlineStr">
        <is>
          <t>0.8781448959738412</t>
        </is>
      </c>
      <c r="AY97" t="inlineStr">
        <is>
          <t>7469.6875</t>
        </is>
      </c>
      <c r="AZ97" t="inlineStr">
        <is>
          <t>0.5273437257856131</t>
        </is>
      </c>
      <c r="BA97" t="inlineStr">
        <is>
          <t>0.009767801060139056</t>
        </is>
      </c>
      <c r="BB97" t="inlineStr">
        <is>
          <t>0.39468454575944467</t>
        </is>
      </c>
      <c r="BC97" t="inlineStr">
        <is>
          <t>13492.875</t>
        </is>
      </c>
      <c r="BD97" t="inlineStr">
        <is>
          <t>0.7223637388184376</t>
        </is>
      </c>
      <c r="BE97" t="inlineStr">
        <is>
          <t>6161.03125</t>
        </is>
      </c>
      <c r="BF97" t="inlineStr">
        <is>
          <t>5.312490105628967</t>
        </is>
      </c>
      <c r="BG97" t="inlineStr">
        <is>
          <t>0.375</t>
        </is>
      </c>
      <c r="BH97" t="inlineStr">
        <is>
          <t>0</t>
        </is>
      </c>
      <c r="BI97" t="inlineStr">
        <is>
          <t>2.1304240718793306</t>
        </is>
      </c>
      <c r="BJ97" t="inlineStr">
        <is>
          <t>0.40524850717469507</t>
        </is>
      </c>
      <c r="BK97" t="inlineStr">
        <is>
          <t>0</t>
        </is>
      </c>
      <c r="BL97" t="inlineStr">
        <is>
          <t>12.137911514171746</t>
        </is>
      </c>
      <c r="BM97" t="inlineStr">
        <is>
          <t>0.1434710828919536</t>
        </is>
      </c>
      <c r="CC97" t="inlineStr">
        <is>
          <t>0.35546875</t>
        </is>
      </c>
      <c r="CD97" t="inlineStr">
        <is>
          <t>1938</t>
        </is>
      </c>
      <c r="CE97" t="inlineStr">
        <is>
          <t>2048</t>
        </is>
      </c>
      <c r="CF97" t="inlineStr">
        <is>
          <t>1209.1796875</t>
        </is>
      </c>
      <c r="CG97" t="inlineStr">
        <is>
          <t>1347.94140625</t>
        </is>
      </c>
      <c r="CH97" t="inlineStr">
        <is>
          <t>281</t>
        </is>
      </c>
      <c r="CI97" t="inlineStr">
        <is>
          <t>281</t>
        </is>
      </c>
      <c r="CJ97" t="inlineStr">
        <is>
          <t>4096</t>
        </is>
      </c>
      <c r="CK97" t="inlineStr">
        <is>
          <t>4096</t>
        </is>
      </c>
      <c r="CL97" t="inlineStr">
        <is>
          <t>4096</t>
        </is>
      </c>
      <c r="CM97" t="inlineStr">
        <is>
          <t>126.15806818008423</t>
        </is>
      </c>
      <c r="CN97" t="inlineStr">
        <is>
          <t>13.211220427008811</t>
        </is>
      </c>
      <c r="CO97" t="inlineStr">
        <is>
          <t>7.98050957696978</t>
        </is>
      </c>
      <c r="CP97" t="inlineStr">
        <is>
          <t>5.204170427930421e-18</t>
        </is>
      </c>
      <c r="CY97" t="inlineStr">
        <is>
          <t>1</t>
        </is>
      </c>
      <c r="CZ97" t="inlineStr">
        <is>
          <t>-1</t>
        </is>
      </c>
      <c r="DA97" t="inlineStr">
        <is>
          <t>0.28234621965789103</t>
        </is>
      </c>
      <c r="DB97" t="inlineStr">
        <is>
          <t>0</t>
        </is>
      </c>
      <c r="DC97" t="inlineStr">
        <is>
          <t>0</t>
        </is>
      </c>
      <c r="DD97" t="inlineStr">
        <is>
          <t>1</t>
        </is>
      </c>
      <c r="DJ97" t="inlineStr">
        <is>
          <t>0.8217366933822632</t>
        </is>
      </c>
      <c r="DK97" t="inlineStr">
        <is>
          <t>0.007233378943055868</t>
        </is>
      </c>
      <c r="DL97" t="inlineStr">
        <is>
          <t>0.9981525540351868</t>
        </is>
      </c>
      <c r="DY97" t="inlineStr">
        <is>
          <t>0.005359619972296059</t>
        </is>
      </c>
      <c r="DZ97" t="inlineStr">
        <is>
          <t>0.0009760008517787355</t>
        </is>
      </c>
      <c r="EA97" t="inlineStr">
        <is>
          <t>0.0001895800232887268</t>
        </is>
      </c>
      <c r="EB97" t="inlineStr">
        <is>
          <t>0.5992291959701106</t>
        </is>
      </c>
      <c r="EC97" t="inlineStr">
        <is>
          <t>0.05824561104645909</t>
        </is>
      </c>
      <c r="ED97" t="inlineStr">
        <is>
          <t>0.0033499699784442782</t>
        </is>
      </c>
      <c r="EE97" t="inlineStr">
        <is>
          <t>0.0069005300174467266</t>
        </is>
      </c>
      <c r="EF97" t="inlineStr">
        <is>
          <t>0.002376266441842745</t>
        </is>
      </c>
      <c r="EG97" t="inlineStr">
        <is>
          <t>0.00047566997818648815</t>
        </is>
      </c>
      <c r="EH97" t="inlineStr">
        <is>
          <t>0</t>
        </is>
      </c>
      <c r="EI97" t="inlineStr">
        <is>
          <t>0</t>
        </is>
      </c>
      <c r="EJ97" t="inlineStr">
        <is>
          <t>0</t>
        </is>
      </c>
      <c r="EO97" t="inlineStr">
        <is>
          <t>1</t>
        </is>
      </c>
      <c r="EP97" t="inlineStr">
        <is>
          <t>0.41015625</t>
        </is>
      </c>
      <c r="EQ97" t="inlineStr">
        <is>
          <t>0</t>
        </is>
      </c>
      <c r="ER97" t="inlineStr">
        <is>
          <t>105</t>
        </is>
      </c>
    </row>
    <row r="98">
      <c r="A98" t="n">
        <v>97</v>
      </c>
      <c r="B98" t="inlineStr">
        <is>
          <t>96</t>
        </is>
      </c>
      <c r="C98" t="inlineStr">
        <is>
          <t>13756.58841924</t>
        </is>
      </c>
      <c r="D98" t="inlineStr">
        <is>
          <t>1788906378.7574353</t>
        </is>
      </c>
      <c r="E98" t="inlineStr">
        <is>
          <t>0.58203125</t>
        </is>
      </c>
      <c r="F98" t="n">
        <v>0.58203125</v>
      </c>
      <c r="G98" t="n">
        <v>0.5578125</v>
      </c>
      <c r="H98" t="inlineStr">
        <is>
          <t>0.01995066925883293</t>
        </is>
      </c>
      <c r="I98" t="n">
        <v>0.01995066925883293</v>
      </c>
      <c r="J98" t="inlineStr">
        <is>
          <t>9.83057689666748</t>
        </is>
      </c>
      <c r="K98" t="inlineStr">
        <is>
          <t>0.14404639601707458</t>
        </is>
      </c>
      <c r="L98" t="inlineStr">
        <is>
          <t>1</t>
        </is>
      </c>
      <c r="M98" t="inlineStr">
        <is>
          <t>-1</t>
        </is>
      </c>
      <c r="N98" t="inlineStr">
        <is>
          <t>0.375</t>
        </is>
      </c>
      <c r="O98" t="inlineStr">
        <is>
          <t>0.38785773515701294</t>
        </is>
      </c>
      <c r="P98" t="inlineStr">
        <is>
          <t>0.0027263914234936237</t>
        </is>
      </c>
      <c r="Q98" t="inlineStr">
        <is>
          <t>1.0057859420776367</t>
        </is>
      </c>
      <c r="R98" t="inlineStr">
        <is>
          <t>0.9948930740356445</t>
        </is>
      </c>
      <c r="S98" t="inlineStr">
        <is>
          <t>0.9761033058166504</t>
        </is>
      </c>
      <c r="T98" t="inlineStr">
        <is>
          <t>0</t>
        </is>
      </c>
      <c r="U98" t="inlineStr">
        <is>
          <t>0</t>
        </is>
      </c>
      <c r="V98" t="inlineStr">
        <is>
          <t>0.005652640946209431</t>
        </is>
      </c>
      <c r="W98" t="inlineStr">
        <is>
          <t>0.00039937160909175873</t>
        </is>
      </c>
      <c r="X98" t="inlineStr">
        <is>
          <t>1.0003994703292847</t>
        </is>
      </c>
      <c r="Y98" t="inlineStr">
        <is>
          <t>0.12953147292137146</t>
        </is>
      </c>
      <c r="Z98" t="inlineStr">
        <is>
          <t>-0.019533967599272728</t>
        </is>
      </c>
      <c r="AA98" t="inlineStr">
        <is>
          <t>-0.019410885870456696</t>
        </is>
      </c>
      <c r="AB98" t="inlineStr">
        <is>
          <t>0.0051315645687282085</t>
        </is>
      </c>
      <c r="AC98" t="inlineStr">
        <is>
          <t>0.00039937160909175873</t>
        </is>
      </c>
      <c r="AD98" t="inlineStr">
        <is>
          <t>1</t>
        </is>
      </c>
      <c r="AE98" t="inlineStr">
        <is>
          <t>1</t>
        </is>
      </c>
      <c r="AF98" t="inlineStr">
        <is>
          <t>0.00039937160909175873</t>
        </is>
      </c>
      <c r="AG98" t="inlineStr">
        <is>
          <t>1</t>
        </is>
      </c>
      <c r="AH98" t="inlineStr">
        <is>
          <t>7.53125</t>
        </is>
      </c>
      <c r="AI98" t="inlineStr">
        <is>
          <t>245</t>
        </is>
      </c>
      <c r="AJ98" t="inlineStr">
        <is>
          <t>0.00649287961531284</t>
        </is>
      </c>
      <c r="AK98" t="inlineStr">
        <is>
          <t>0.03125</t>
        </is>
      </c>
      <c r="AL98" t="inlineStr">
        <is>
          <t>0</t>
        </is>
      </c>
      <c r="AM98" t="inlineStr">
        <is>
          <t>9673.4375</t>
        </is>
      </c>
      <c r="AN98" t="inlineStr">
        <is>
          <t>0</t>
        </is>
      </c>
      <c r="AO98" t="inlineStr">
        <is>
          <t>21.403025617999173</t>
        </is>
      </c>
      <c r="AP98" t="inlineStr">
        <is>
          <t>0.11767754403411207</t>
        </is>
      </c>
      <c r="AQ98" t="inlineStr">
        <is>
          <t>0.5347316927193462</t>
        </is>
      </c>
      <c r="AR98" t="inlineStr">
        <is>
          <t>20441.28125</t>
        </is>
      </c>
      <c r="AS98" t="inlineStr">
        <is>
          <t>0.7912358577623344</t>
        </is>
      </c>
      <c r="AT98" t="inlineStr">
        <is>
          <t>7575.84375</t>
        </is>
      </c>
      <c r="AU98" t="inlineStr">
        <is>
          <t>1.4638109221705236</t>
        </is>
      </c>
      <c r="AV98" t="inlineStr">
        <is>
          <t>0.6704026076958385</t>
        </is>
      </c>
      <c r="AW98" t="inlineStr">
        <is>
          <t>25832.40625</t>
        </is>
      </c>
      <c r="AX98" t="inlineStr">
        <is>
          <t>0.8780247899820758</t>
        </is>
      </c>
      <c r="AY98" t="inlineStr">
        <is>
          <t>8439.71875</t>
        </is>
      </c>
      <c r="AZ98" t="inlineStr">
        <is>
          <t>0.516587583348155</t>
        </is>
      </c>
      <c r="BA98" t="inlineStr">
        <is>
          <t>0.009452355769538222</t>
        </is>
      </c>
      <c r="BB98" t="inlineStr">
        <is>
          <t>0.39768313902629493</t>
        </is>
      </c>
      <c r="BC98" t="inlineStr">
        <is>
          <t>15350.78125</t>
        </is>
      </c>
      <c r="BD98" t="inlineStr">
        <is>
          <t>0.7276705803975414</t>
        </is>
      </c>
      <c r="BE98" t="inlineStr">
        <is>
          <t>7008.125</t>
        </is>
      </c>
      <c r="BF98" t="inlineStr">
        <is>
          <t>5.628371179103851</t>
        </is>
      </c>
      <c r="BG98" t="inlineStr">
        <is>
          <t>0.8125</t>
        </is>
      </c>
      <c r="BH98" t="inlineStr">
        <is>
          <t>0</t>
        </is>
      </c>
      <c r="BI98" t="inlineStr">
        <is>
          <t>2.4178053518053186</t>
        </is>
      </c>
      <c r="BJ98" t="inlineStr">
        <is>
          <t>0.405587985011319</t>
        </is>
      </c>
      <c r="BK98" t="inlineStr">
        <is>
          <t>0</t>
        </is>
      </c>
      <c r="BL98" t="inlineStr">
        <is>
          <t>19.174146892284064</t>
        </is>
      </c>
      <c r="BM98" t="inlineStr">
        <is>
          <t>0.11873538155244266</t>
        </is>
      </c>
      <c r="CC98" t="inlineStr">
        <is>
          <t>0.2109375</t>
        </is>
      </c>
      <c r="CD98" t="inlineStr">
        <is>
          <t>1961</t>
        </is>
      </c>
      <c r="CE98" t="inlineStr">
        <is>
          <t>2048</t>
        </is>
      </c>
      <c r="CF98" t="inlineStr">
        <is>
          <t>1138.36328125</t>
        </is>
      </c>
      <c r="CG98" t="inlineStr">
        <is>
          <t>1267.09765625</t>
        </is>
      </c>
      <c r="CH98" t="inlineStr">
        <is>
          <t>299</t>
        </is>
      </c>
      <c r="CI98" t="inlineStr">
        <is>
          <t>299</t>
        </is>
      </c>
      <c r="CJ98" t="inlineStr">
        <is>
          <t>4096</t>
        </is>
      </c>
      <c r="CK98" t="inlineStr">
        <is>
          <t>4096</t>
        </is>
      </c>
      <c r="CL98" t="inlineStr">
        <is>
          <t>4096</t>
        </is>
      </c>
      <c r="CM98" t="inlineStr">
        <is>
          <t>123.8449501991272</t>
        </is>
      </c>
      <c r="CN98" t="inlineStr">
        <is>
          <t>12.955202667973936</t>
        </is>
      </c>
      <c r="CO98" t="inlineStr">
        <is>
          <t>8.09184725797968</t>
        </is>
      </c>
      <c r="CP98" t="inlineStr">
        <is>
          <t>7.37257477290143e-18</t>
        </is>
      </c>
      <c r="CY98" t="inlineStr">
        <is>
          <t>1</t>
        </is>
      </c>
      <c r="CZ98" t="inlineStr">
        <is>
          <t>-1</t>
        </is>
      </c>
      <c r="DA98" t="inlineStr">
        <is>
          <t>0.25877458475338283</t>
        </is>
      </c>
      <c r="DB98" t="inlineStr">
        <is>
          <t>0</t>
        </is>
      </c>
      <c r="DC98" t="inlineStr">
        <is>
          <t>0</t>
        </is>
      </c>
      <c r="DD98" t="inlineStr">
        <is>
          <t>1</t>
        </is>
      </c>
      <c r="DJ98" t="inlineStr">
        <is>
          <t>0.907032310962677</t>
        </is>
      </c>
      <c r="DK98" t="inlineStr">
        <is>
          <t>0.007419640198349953</t>
        </is>
      </c>
      <c r="DL98" t="inlineStr">
        <is>
          <t>0.997970461845398</t>
        </is>
      </c>
      <c r="DY98" t="inlineStr">
        <is>
          <t>0.005243019957561046</t>
        </is>
      </c>
      <c r="DZ98" t="inlineStr">
        <is>
          <t>0.0009503229484835174</t>
        </is>
      </c>
      <c r="EA98" t="inlineStr">
        <is>
          <t>0.00021103996550664306</t>
        </is>
      </c>
      <c r="EB98" t="inlineStr">
        <is>
          <t>0.11528844700660557</t>
        </is>
      </c>
      <c r="EC98" t="inlineStr">
        <is>
          <t>0.037586178627179834</t>
        </is>
      </c>
      <c r="ED98" t="inlineStr">
        <is>
          <t>0.006445549021009356</t>
        </is>
      </c>
      <c r="EE98" t="inlineStr">
        <is>
          <t>0.009894120041280985</t>
        </is>
      </c>
      <c r="EF98" t="inlineStr">
        <is>
          <t>0.002447807932867363</t>
        </is>
      </c>
      <c r="EG98" t="inlineStr">
        <is>
          <t>0.0004953799652867019</t>
        </is>
      </c>
      <c r="EH98" t="inlineStr">
        <is>
          <t>0</t>
        </is>
      </c>
      <c r="EI98" t="inlineStr">
        <is>
          <t>0</t>
        </is>
      </c>
      <c r="EJ98" t="inlineStr">
        <is>
          <t>0</t>
        </is>
      </c>
      <c r="EO98" t="inlineStr">
        <is>
          <t>1</t>
        </is>
      </c>
      <c r="EP98" t="inlineStr">
        <is>
          <t>0.58203125</t>
        </is>
      </c>
      <c r="EQ98" t="inlineStr">
        <is>
          <t>0</t>
        </is>
      </c>
      <c r="ER98" t="inlineStr">
        <is>
          <t>149</t>
        </is>
      </c>
    </row>
    <row r="99">
      <c r="A99" t="n">
        <v>98</v>
      </c>
      <c r="B99" t="inlineStr">
        <is>
          <t>97</t>
        </is>
      </c>
      <c r="C99" t="inlineStr">
        <is>
          <t>13891.495532742</t>
        </is>
      </c>
      <c r="D99" t="inlineStr">
        <is>
          <t>1788906507.8078797</t>
        </is>
      </c>
      <c r="E99" t="inlineStr">
        <is>
          <t>0.58984375</t>
        </is>
      </c>
      <c r="F99" t="n">
        <v>0.58984375</v>
      </c>
      <c r="G99" t="n">
        <v>0.564453125</v>
      </c>
      <c r="H99" t="inlineStr">
        <is>
          <t>0.020540617406368256</t>
        </is>
      </c>
      <c r="I99" t="n">
        <v>0.02054061740636826</v>
      </c>
      <c r="J99" t="inlineStr">
        <is>
          <t>6.510473251342773</t>
        </is>
      </c>
      <c r="K99" t="inlineStr">
        <is>
          <t>0.12697142362594604</t>
        </is>
      </c>
      <c r="L99" t="inlineStr">
        <is>
          <t>1</t>
        </is>
      </c>
      <c r="M99" t="inlineStr">
        <is>
          <t>-1</t>
        </is>
      </c>
      <c r="N99" t="inlineStr">
        <is>
          <t>0.3125</t>
        </is>
      </c>
      <c r="O99" t="inlineStr">
        <is>
          <t>0.3805259168148041</t>
        </is>
      </c>
      <c r="P99" t="inlineStr">
        <is>
          <t>0.002339858328923583</t>
        </is>
      </c>
      <c r="Q99" t="inlineStr">
        <is>
          <t>1.0056772232055664</t>
        </is>
      </c>
      <c r="R99" t="inlineStr">
        <is>
          <t>0.9943873882293701</t>
        </is>
      </c>
      <c r="S99" t="inlineStr">
        <is>
          <t>0.976593017578125</t>
        </is>
      </c>
      <c r="T99" t="inlineStr">
        <is>
          <t>0</t>
        </is>
      </c>
      <c r="U99" t="inlineStr">
        <is>
          <t>0</t>
        </is>
      </c>
      <c r="V99" t="inlineStr">
        <is>
          <t>0.006099574733525515</t>
        </is>
      </c>
      <c r="W99" t="inlineStr">
        <is>
          <t>0.00025010458193719387</t>
        </is>
      </c>
      <c r="X99" t="inlineStr">
        <is>
          <t>1.000250220298767</t>
        </is>
      </c>
      <c r="Y99" t="inlineStr">
        <is>
          <t>0.12715023756027222</t>
        </is>
      </c>
      <c r="Z99" t="inlineStr">
        <is>
          <t>0.00816735066473484</t>
        </is>
      </c>
      <c r="AA99" t="inlineStr">
        <is>
          <t>0.008063865825533867</t>
        </is>
      </c>
      <c r="AB99" t="inlineStr">
        <is>
          <t>0.005641716532409191</t>
        </is>
      </c>
      <c r="AC99" t="inlineStr">
        <is>
          <t>0.00025010458193719387</t>
        </is>
      </c>
      <c r="AD99" t="inlineStr">
        <is>
          <t>1</t>
        </is>
      </c>
      <c r="AE99" t="inlineStr">
        <is>
          <t>1</t>
        </is>
      </c>
      <c r="AF99" t="inlineStr">
        <is>
          <t>0.00025010458193719387</t>
        </is>
      </c>
      <c r="AG99" t="inlineStr">
        <is>
          <t>1</t>
        </is>
      </c>
      <c r="AH99" t="inlineStr">
        <is>
          <t>7.46875</t>
        </is>
      </c>
      <c r="AI99" t="inlineStr">
        <is>
          <t>234.46875</t>
        </is>
      </c>
      <c r="AJ99" t="inlineStr">
        <is>
          <t>0.007271719893427583</t>
        </is>
      </c>
      <c r="AK99" t="inlineStr">
        <is>
          <t>0.03125</t>
        </is>
      </c>
      <c r="AL99" t="inlineStr">
        <is>
          <t>0</t>
        </is>
      </c>
      <c r="AM99" t="inlineStr">
        <is>
          <t>9106.90625</t>
        </is>
      </c>
      <c r="AN99" t="inlineStr">
        <is>
          <t>0</t>
        </is>
      </c>
      <c r="AO99" t="inlineStr">
        <is>
          <t>7.5061000126870985</t>
        </is>
      </c>
      <c r="AP99" t="inlineStr">
        <is>
          <t>0.07892646166394891</t>
        </is>
      </c>
      <c r="AQ99" t="inlineStr">
        <is>
          <t>0.5328863918936732</t>
        </is>
      </c>
      <c r="AR99" t="inlineStr">
        <is>
          <t>19288.75</t>
        </is>
      </c>
      <c r="AS99" t="inlineStr">
        <is>
          <t>0.7901063427425308</t>
        </is>
      </c>
      <c r="AT99" t="inlineStr">
        <is>
          <t>7155.6875</t>
        </is>
      </c>
      <c r="AU99" t="inlineStr">
        <is>
          <t>2.0591612714342773</t>
        </is>
      </c>
      <c r="AV99" t="inlineStr">
        <is>
          <t>0.6709092759443276</t>
        </is>
      </c>
      <c r="AW99" t="inlineStr">
        <is>
          <t>24375.84375</t>
        </is>
      </c>
      <c r="AX99" t="inlineStr">
        <is>
          <t>0.8779502572881743</t>
        </is>
      </c>
      <c r="AY99" t="inlineStr">
        <is>
          <t>7966.125</t>
        </is>
      </c>
      <c r="AZ99" t="inlineStr">
        <is>
          <t>0.506000367924571</t>
        </is>
      </c>
      <c r="BA99" t="inlineStr">
        <is>
          <t>0.009618323716514467</t>
        </is>
      </c>
      <c r="BB99" t="inlineStr">
        <is>
          <t>0.39514912648965406</t>
        </is>
      </c>
      <c r="BC99" t="inlineStr">
        <is>
          <t>14428</t>
        </is>
      </c>
      <c r="BD99" t="inlineStr">
        <is>
          <t>0.7230491246484149</t>
        </is>
      </c>
      <c r="BE99" t="inlineStr">
        <is>
          <t>6589.375</t>
        </is>
      </c>
      <c r="BF99" t="inlineStr">
        <is>
          <t>5.423722743988037</t>
        </is>
      </c>
      <c r="BG99" t="inlineStr">
        <is>
          <t>0.6875</t>
        </is>
      </c>
      <c r="BH99" t="inlineStr">
        <is>
          <t>0</t>
        </is>
      </c>
      <c r="BI99" t="inlineStr">
        <is>
          <t>2.4781971012917205</t>
        </is>
      </c>
      <c r="BJ99" t="inlineStr">
        <is>
          <t>0.2873418063734156</t>
        </is>
      </c>
      <c r="BK99" t="inlineStr">
        <is>
          <t>0</t>
        </is>
      </c>
      <c r="BL99" t="inlineStr">
        <is>
          <t>6.015457684020893</t>
        </is>
      </c>
      <c r="BM99" t="inlineStr">
        <is>
          <t>0.06430245498621955</t>
        </is>
      </c>
      <c r="CC99" t="inlineStr">
        <is>
          <t>0.21484375</t>
        </is>
      </c>
      <c r="CD99" t="inlineStr">
        <is>
          <t>1938</t>
        </is>
      </c>
      <c r="CE99" t="inlineStr">
        <is>
          <t>2048</t>
        </is>
      </c>
      <c r="CF99" t="inlineStr">
        <is>
          <t>995.6953125</t>
        </is>
      </c>
      <c r="CG99" t="inlineStr">
        <is>
          <t>1095.72265625</t>
        </is>
      </c>
      <c r="CH99" t="inlineStr">
        <is>
          <t>260</t>
        </is>
      </c>
      <c r="CI99" t="inlineStr">
        <is>
          <t>260</t>
        </is>
      </c>
      <c r="CJ99" t="inlineStr">
        <is>
          <t>4096</t>
        </is>
      </c>
      <c r="CK99" t="inlineStr">
        <is>
          <t>4096</t>
        </is>
      </c>
      <c r="CL99" t="inlineStr">
        <is>
          <t>4096</t>
        </is>
      </c>
      <c r="CM99" t="inlineStr">
        <is>
          <t>117.45928835868835</t>
        </is>
      </c>
      <c r="CN99" t="inlineStr">
        <is>
          <t>12.149983575043734</t>
        </is>
      </c>
      <c r="CO99" t="inlineStr">
        <is>
          <t>8.091775787004735</t>
        </is>
      </c>
      <c r="CP99" t="inlineStr">
        <is>
          <t>2.6020852139652106e-18</t>
        </is>
      </c>
      <c r="CY99" t="inlineStr">
        <is>
          <t>1</t>
        </is>
      </c>
      <c r="CZ99" t="inlineStr">
        <is>
          <t>-1</t>
        </is>
      </c>
      <c r="DA99" t="inlineStr">
        <is>
          <t>0.28007834180996644</t>
        </is>
      </c>
      <c r="DB99" t="inlineStr">
        <is>
          <t>0</t>
        </is>
      </c>
      <c r="DC99" t="inlineStr">
        <is>
          <t>0</t>
        </is>
      </c>
      <c r="DD99" t="inlineStr">
        <is>
          <t>1</t>
        </is>
      </c>
      <c r="DJ99" t="inlineStr">
        <is>
          <t>0.8803823590278625</t>
        </is>
      </c>
      <c r="DK99" t="inlineStr">
        <is>
          <t>0.007653496693819761</t>
        </is>
      </c>
      <c r="DL99" t="inlineStr">
        <is>
          <t>0.9979243874549866</t>
        </is>
      </c>
      <c r="DY99" t="inlineStr">
        <is>
          <t>0.0043493700213730335</t>
        </is>
      </c>
      <c r="DZ99" t="inlineStr">
        <is>
          <t>0.0009096984213101678</t>
        </is>
      </c>
      <c r="EA99" t="inlineStr">
        <is>
          <t>0.00020256004063412547</t>
        </is>
      </c>
      <c r="EB99" t="inlineStr">
        <is>
          <t>0.21581257495563477</t>
        </is>
      </c>
      <c r="EC99" t="inlineStr">
        <is>
          <t>0.04598300290786028</t>
        </is>
      </c>
      <c r="ED99" t="inlineStr">
        <is>
          <t>0.004709650005679578</t>
        </is>
      </c>
      <c r="EE99" t="inlineStr">
        <is>
          <t>0.04764267697464675</t>
        </is>
      </c>
      <c r="EF99" t="inlineStr">
        <is>
          <t>0.002435011138459231</t>
        </is>
      </c>
      <c r="EG99" t="inlineStr">
        <is>
          <t>0.0004620400140993297</t>
        </is>
      </c>
      <c r="EH99" t="inlineStr">
        <is>
          <t>0</t>
        </is>
      </c>
      <c r="EI99" t="inlineStr">
        <is>
          <t>0</t>
        </is>
      </c>
      <c r="EJ99" t="inlineStr">
        <is>
          <t>0</t>
        </is>
      </c>
      <c r="EO99" t="inlineStr">
        <is>
          <t>1</t>
        </is>
      </c>
      <c r="EP99" t="inlineStr">
        <is>
          <t>0.58984375</t>
        </is>
      </c>
      <c r="EQ99" t="inlineStr">
        <is>
          <t>0</t>
        </is>
      </c>
      <c r="ER99" t="inlineStr">
        <is>
          <t>151</t>
        </is>
      </c>
    </row>
    <row r="100">
      <c r="A100" t="n">
        <v>99</v>
      </c>
      <c r="B100" t="inlineStr">
        <is>
          <t>98</t>
        </is>
      </c>
      <c r="C100" t="inlineStr">
        <is>
          <t>14027.247655302</t>
        </is>
      </c>
      <c r="D100" t="inlineStr">
        <is>
          <t>1788906641.973237</t>
        </is>
      </c>
      <c r="E100" t="inlineStr">
        <is>
          <t>0.484375</t>
        </is>
      </c>
      <c r="F100" t="n">
        <v>0.484375</v>
      </c>
      <c r="G100" t="n">
        <v>0.558984375</v>
      </c>
      <c r="H100" t="inlineStr">
        <is>
          <t>0.02004796825349331</t>
        </is>
      </c>
      <c r="I100" t="n">
        <v>0.02004796825349331</v>
      </c>
      <c r="J100" t="inlineStr">
        <is>
          <t>8.793633460998535</t>
        </is>
      </c>
      <c r="K100" t="inlineStr">
        <is>
          <t>0.14896678924560547</t>
        </is>
      </c>
      <c r="L100" t="inlineStr">
        <is>
          <t>1</t>
        </is>
      </c>
      <c r="M100" t="inlineStr">
        <is>
          <t>-1</t>
        </is>
      </c>
      <c r="N100" t="inlineStr">
        <is>
          <t>0.34375</t>
        </is>
      </c>
      <c r="O100" t="inlineStr">
        <is>
          <t>0.39829108119010925</t>
        </is>
      </c>
      <c r="P100" t="inlineStr">
        <is>
          <t>0.0024859816767275333</t>
        </is>
      </c>
      <c r="Q100" t="inlineStr">
        <is>
          <t>1.0084295272827148</t>
        </is>
      </c>
      <c r="R100" t="inlineStr">
        <is>
          <t>0.995857298374176</t>
        </is>
      </c>
      <c r="S100" t="inlineStr">
        <is>
          <t>0.9735584259033203</t>
        </is>
      </c>
      <c r="T100" t="inlineStr">
        <is>
          <t>0</t>
        </is>
      </c>
      <c r="U100" t="inlineStr">
        <is>
          <t>0</t>
        </is>
      </c>
      <c r="V100" t="inlineStr">
        <is>
          <t>0.005285252351313829</t>
        </is>
      </c>
      <c r="W100" t="inlineStr">
        <is>
          <t>0.0003941124305129051</t>
        </is>
      </c>
      <c r="X100" t="inlineStr">
        <is>
          <t>1.0003942251205444</t>
        </is>
      </c>
      <c r="Y100" t="inlineStr">
        <is>
          <t>0.10134434700012207</t>
        </is>
      </c>
      <c r="Z100" t="inlineStr">
        <is>
          <t>0.0003455581609159708</t>
        </is>
      </c>
      <c r="AA100" t="inlineStr">
        <is>
          <t>0.00035108381416648626</t>
        </is>
      </c>
      <c r="AB100" t="inlineStr">
        <is>
          <t>0.004167085513472557</t>
        </is>
      </c>
      <c r="AC100" t="inlineStr">
        <is>
          <t>0.0003941124305129051</t>
        </is>
      </c>
      <c r="AD100" t="inlineStr">
        <is>
          <t>1</t>
        </is>
      </c>
      <c r="AE100" t="inlineStr">
        <is>
          <t>1</t>
        </is>
      </c>
      <c r="AF100" t="inlineStr">
        <is>
          <t>0.0003941124305129051</t>
        </is>
      </c>
      <c r="AG100" t="inlineStr">
        <is>
          <t>1</t>
        </is>
      </c>
      <c r="AH100" t="inlineStr">
        <is>
          <t>7.3125</t>
        </is>
      </c>
      <c r="AI100" t="inlineStr">
        <is>
          <t>192.6875</t>
        </is>
      </c>
      <c r="AJ100" t="inlineStr">
        <is>
          <t>0.00586231189036656</t>
        </is>
      </c>
      <c r="AK100" t="inlineStr">
        <is>
          <t>0.03125</t>
        </is>
      </c>
      <c r="AL100" t="inlineStr">
        <is>
          <t>0</t>
        </is>
      </c>
      <c r="AM100" t="inlineStr">
        <is>
          <t>7965.5625</t>
        </is>
      </c>
      <c r="AN100" t="inlineStr">
        <is>
          <t>0</t>
        </is>
      </c>
      <c r="AO100" t="inlineStr">
        <is>
          <t>4.9503064084397685</t>
        </is>
      </c>
      <c r="AP100" t="inlineStr">
        <is>
          <t>0.1570249295215056</t>
        </is>
      </c>
      <c r="AQ100" t="inlineStr">
        <is>
          <t>0.5438591345178743</t>
        </is>
      </c>
      <c r="AR100" t="inlineStr">
        <is>
          <t>17134.875</t>
        </is>
      </c>
      <c r="AS100" t="inlineStr">
        <is>
          <t>0.8039674804033836</t>
        </is>
      </c>
      <c r="AT100" t="inlineStr">
        <is>
          <t>6337.96875</t>
        </is>
      </c>
      <c r="AU100" t="inlineStr">
        <is>
          <t>1.5347730524954386</t>
        </is>
      </c>
      <c r="AV100" t="inlineStr">
        <is>
          <t>0.6768196882478921</t>
        </is>
      </c>
      <c r="AW100" t="inlineStr">
        <is>
          <t>21465.75</t>
        </is>
      </c>
      <c r="AX100" t="inlineStr">
        <is>
          <t>0.888552138971785</t>
        </is>
      </c>
      <c r="AY100" t="inlineStr">
        <is>
          <t>7029.90625</t>
        </is>
      </c>
      <c r="AZ100" t="inlineStr">
        <is>
          <t>0.5424928870052099</t>
        </is>
      </c>
      <c r="BA100" t="inlineStr">
        <is>
          <t>0.007556826930021305</t>
        </is>
      </c>
      <c r="BB100" t="inlineStr">
        <is>
          <t>0.40064721698489225</t>
        </is>
      </c>
      <c r="BC100" t="inlineStr">
        <is>
          <t>12783.0625</t>
        </is>
      </c>
      <c r="BD100" t="inlineStr">
        <is>
          <t>0.7347853618773672</t>
        </is>
      </c>
      <c r="BE100" t="inlineStr">
        <is>
          <t>5841.09375</t>
        </is>
      </c>
      <c r="BF100" t="inlineStr">
        <is>
          <t>4.599973917007446</t>
        </is>
      </c>
      <c r="BG100" t="inlineStr">
        <is>
          <t>0.59375</t>
        </is>
      </c>
      <c r="BH100" t="inlineStr">
        <is>
          <t>0</t>
        </is>
      </c>
      <c r="BI100" t="inlineStr">
        <is>
          <t>2.653206983764471</t>
        </is>
      </c>
      <c r="BJ100" t="inlineStr">
        <is>
          <t>0.392889766683729</t>
        </is>
      </c>
      <c r="BK100" t="inlineStr">
        <is>
          <t>0</t>
        </is>
      </c>
      <c r="BL100" t="inlineStr">
        <is>
          <t>5.150103412868962</t>
        </is>
      </c>
      <c r="BM100" t="inlineStr">
        <is>
          <t>0.16028261503423613</t>
        </is>
      </c>
      <c r="CC100" t="inlineStr">
        <is>
          <t>0.2734375</t>
        </is>
      </c>
      <c r="CD100" t="inlineStr">
        <is>
          <t>1938</t>
        </is>
      </c>
      <c r="CE100" t="inlineStr">
        <is>
          <t>2048</t>
        </is>
      </c>
      <c r="CF100" t="inlineStr">
        <is>
          <t>1125.453125</t>
        </is>
      </c>
      <c r="CG100" t="inlineStr">
        <is>
          <t>1299.37109375</t>
        </is>
      </c>
      <c r="CH100" t="inlineStr">
        <is>
          <t>299</t>
        </is>
      </c>
      <c r="CI100" t="inlineStr">
        <is>
          <t>299</t>
        </is>
      </c>
      <c r="CJ100" t="inlineStr">
        <is>
          <t>4096</t>
        </is>
      </c>
      <c r="CK100" t="inlineStr">
        <is>
          <t>4096</t>
        </is>
      </c>
      <c r="CL100" t="inlineStr">
        <is>
          <t>4096</t>
        </is>
      </c>
      <c r="CM100" t="inlineStr">
        <is>
          <t>123.31527161598206</t>
        </is>
      </c>
      <c r="CN100" t="inlineStr">
        <is>
          <t>13.255057091009803</t>
        </is>
      </c>
      <c r="CO100" t="inlineStr">
        <is>
          <t>8.668803704029415</t>
        </is>
      </c>
      <c r="CP100" t="inlineStr">
        <is>
          <t>7.806255641895632e-18</t>
        </is>
      </c>
      <c r="CY100" t="inlineStr">
        <is>
          <t>0.7142857142857143</t>
        </is>
      </c>
      <c r="CZ100" t="inlineStr">
        <is>
          <t>-1</t>
        </is>
      </c>
      <c r="DA100" t="inlineStr">
        <is>
          <t>0.2966651379613598</t>
        </is>
      </c>
      <c r="DB100" t="inlineStr">
        <is>
          <t>0</t>
        </is>
      </c>
      <c r="DC100" t="inlineStr">
        <is>
          <t>0</t>
        </is>
      </c>
      <c r="DD100" t="inlineStr">
        <is>
          <t>1</t>
        </is>
      </c>
      <c r="DJ100" t="inlineStr">
        <is>
          <t>0.8154946565628052</t>
        </is>
      </c>
      <c r="DK100" t="inlineStr">
        <is>
          <t>0.007442269008606672</t>
        </is>
      </c>
      <c r="DL100" t="inlineStr">
        <is>
          <t>0.9978678822517395</t>
        </is>
      </c>
      <c r="DY100" t="inlineStr">
        <is>
          <t>0.006558139983098954</t>
        </is>
      </c>
      <c r="DZ100" t="inlineStr">
        <is>
          <t>0.0009637596510856383</t>
        </is>
      </c>
      <c r="EA100" t="inlineStr">
        <is>
          <t>0.00019331998191773891</t>
        </is>
      </c>
      <c r="EB100" t="inlineStr">
        <is>
          <t>0.1652175359777175</t>
        </is>
      </c>
      <c r="EC100" t="inlineStr">
        <is>
          <t>0.05156387713168442</t>
        </is>
      </c>
      <c r="ED100" t="inlineStr">
        <is>
          <t>0.003961750015150756</t>
        </is>
      </c>
      <c r="EE100" t="inlineStr">
        <is>
          <t>0.05161387799307704</t>
        </is>
      </c>
      <c r="EF100" t="inlineStr">
        <is>
          <t>0.0028305921512128407</t>
        </is>
      </c>
      <c r="EG100" t="inlineStr">
        <is>
          <t>0.0004230099730193615</t>
        </is>
      </c>
      <c r="EH100" t="inlineStr">
        <is>
          <t>0</t>
        </is>
      </c>
      <c r="EI100" t="inlineStr">
        <is>
          <t>0</t>
        </is>
      </c>
      <c r="EJ100" t="inlineStr">
        <is>
          <t>0</t>
        </is>
      </c>
      <c r="EO100" t="inlineStr">
        <is>
          <t>1</t>
        </is>
      </c>
      <c r="EP100" t="inlineStr">
        <is>
          <t>0.484375</t>
        </is>
      </c>
      <c r="EQ100" t="inlineStr">
        <is>
          <t>0</t>
        </is>
      </c>
      <c r="ER100" t="inlineStr">
        <is>
          <t>124</t>
        </is>
      </c>
    </row>
    <row r="101">
      <c r="A101" t="n">
        <v>100</v>
      </c>
      <c r="B101" t="inlineStr">
        <is>
          <t>99</t>
        </is>
      </c>
      <c r="C101" t="inlineStr">
        <is>
          <t>14985.099751974</t>
        </is>
      </c>
      <c r="D101" t="inlineStr">
        <is>
          <t>1788906778.003157</t>
        </is>
      </c>
      <c r="E101" t="inlineStr">
        <is>
          <t>0.4921875</t>
        </is>
      </c>
      <c r="F101" t="n">
        <v>0.4921875</v>
      </c>
      <c r="G101" t="n">
        <v>0.5453125</v>
      </c>
      <c r="H101" t="inlineStr">
        <is>
          <t>0.019714144989848137</t>
        </is>
      </c>
      <c r="I101" t="n">
        <v>0.01971414498984814</v>
      </c>
      <c r="J101" t="inlineStr">
        <is>
          <t>11.32635498046875</t>
        </is>
      </c>
      <c r="K101" t="inlineStr">
        <is>
          <t>0.1619417518377304</t>
        </is>
      </c>
      <c r="L101" t="inlineStr">
        <is>
          <t>0.7142857313156128</t>
        </is>
      </c>
      <c r="M101" t="inlineStr">
        <is>
          <t>-1</t>
        </is>
      </c>
      <c r="N101" t="inlineStr">
        <is>
          <t>0.375</t>
        </is>
      </c>
      <c r="O101" t="inlineStr">
        <is>
          <t>0.37452763319015503</t>
        </is>
      </c>
      <c r="P101" t="inlineStr">
        <is>
          <t>0.0027617758605629206</t>
        </is>
      </c>
      <c r="Q101" t="inlineStr">
        <is>
          <t>1.007847785949707</t>
        </is>
      </c>
      <c r="R101" t="inlineStr">
        <is>
          <t>0.9935473203659058</t>
        </is>
      </c>
      <c r="S101" t="inlineStr">
        <is>
          <t>0.9741611480712891</t>
        </is>
      </c>
      <c r="T101" t="inlineStr">
        <is>
          <t>0</t>
        </is>
      </c>
      <c r="U101" t="inlineStr">
        <is>
          <t>0</t>
        </is>
      </c>
      <c r="V101" t="inlineStr">
        <is>
          <t>0.007167377509176731</t>
        </is>
      </c>
      <c r="W101" t="inlineStr">
        <is>
          <t>0.000510272802785039</t>
        </is>
      </c>
      <c r="X101" t="inlineStr">
        <is>
          <t>1.0005104541778564</t>
        </is>
      </c>
      <c r="Y101" t="inlineStr">
        <is>
          <t>0.0667002722620964</t>
        </is>
      </c>
      <c r="Z101" t="inlineStr">
        <is>
          <t>-0.002467385958880186</t>
        </is>
      </c>
      <c r="AA101" t="inlineStr">
        <is>
          <t>-0.0024421541020274162</t>
        </is>
      </c>
      <c r="AB101" t="inlineStr">
        <is>
          <t>0.006492157466709614</t>
        </is>
      </c>
      <c r="AC101" t="inlineStr">
        <is>
          <t>0.000510272802785039</t>
        </is>
      </c>
      <c r="AD101" t="inlineStr">
        <is>
          <t>1</t>
        </is>
      </c>
      <c r="AE101" t="inlineStr">
        <is>
          <t>1</t>
        </is>
      </c>
      <c r="AF101" t="inlineStr">
        <is>
          <t>0.000510272802785039</t>
        </is>
      </c>
      <c r="AG101" t="inlineStr">
        <is>
          <t>1</t>
        </is>
      </c>
      <c r="AH101" t="inlineStr">
        <is>
          <t>7.46875</t>
        </is>
      </c>
      <c r="AI101" t="inlineStr">
        <is>
          <t>247</t>
        </is>
      </c>
      <c r="AJ101" t="inlineStr">
        <is>
          <t>0.007964548026459923</t>
        </is>
      </c>
      <c r="AK101" t="inlineStr">
        <is>
          <t>0.03125</t>
        </is>
      </c>
      <c r="AL101" t="inlineStr">
        <is>
          <t>0</t>
        </is>
      </c>
      <c r="AM101" t="inlineStr">
        <is>
          <t>9003.625</t>
        </is>
      </c>
      <c r="AN101" t="inlineStr">
        <is>
          <t>0</t>
        </is>
      </c>
      <c r="AO101" t="inlineStr">
        <is>
          <t>6.286966916909829</t>
        </is>
      </c>
      <c r="AP101" t="inlineStr">
        <is>
          <t>0.10339335667363514</t>
        </is>
      </c>
      <c r="AQ101" t="inlineStr">
        <is>
          <t>0.5412261025945948</t>
        </is>
      </c>
      <c r="AR101" t="inlineStr">
        <is>
          <t>19391</t>
        </is>
      </c>
      <c r="AS101" t="inlineStr">
        <is>
          <t>0.8016735608964223</t>
        </is>
      </c>
      <c r="AT101" t="inlineStr">
        <is>
          <t>7182.90625</t>
        </is>
      </c>
      <c r="AU101" t="inlineStr">
        <is>
          <t>1.8598801764892414</t>
        </is>
      </c>
      <c r="AV101" t="inlineStr">
        <is>
          <t>0.681201768262909</t>
        </is>
      </c>
      <c r="AW101" t="inlineStr">
        <is>
          <t>24496.3125</t>
        </is>
      </c>
      <c r="AX101" t="inlineStr">
        <is>
          <t>0.8907565600195361</t>
        </is>
      </c>
      <c r="AY101" t="inlineStr">
        <is>
          <t>7998.625</t>
        </is>
      </c>
      <c r="AZ101" t="inlineStr">
        <is>
          <t>0.5210752990096807</t>
        </is>
      </c>
      <c r="BA101" t="inlineStr">
        <is>
          <t>0.012349521994985013</t>
        </is>
      </c>
      <c r="BB101" t="inlineStr">
        <is>
          <t>0.3981178856261222</t>
        </is>
      </c>
      <c r="BC101" t="inlineStr">
        <is>
          <t>14418.65625</t>
        </is>
      </c>
      <c r="BD101" t="inlineStr">
        <is>
          <t>0.7323443780926955</t>
        </is>
      </c>
      <c r="BE101" t="inlineStr">
        <is>
          <t>6610.59375</t>
        </is>
      </c>
      <c r="BF101" t="inlineStr">
        <is>
          <t>6.621282577514648</t>
        </is>
      </c>
      <c r="BG101" t="inlineStr">
        <is>
          <t>0.96875</t>
        </is>
      </c>
      <c r="BH101" t="inlineStr">
        <is>
          <t>0</t>
        </is>
      </c>
      <c r="BI101" t="inlineStr">
        <is>
          <t>2.705695442524719</t>
        </is>
      </c>
      <c r="BJ101" t="inlineStr">
        <is>
          <t>0.3342706733256514</t>
        </is>
      </c>
      <c r="BK101" t="inlineStr">
        <is>
          <t>0</t>
        </is>
      </c>
      <c r="BL101" t="inlineStr">
        <is>
          <t>6.38419170023122</t>
        </is>
      </c>
      <c r="BM101" t="inlineStr">
        <is>
          <t>0.10871704304424484</t>
        </is>
      </c>
      <c r="CC101" t="inlineStr">
        <is>
          <t>0.3125</t>
        </is>
      </c>
      <c r="CD101" t="inlineStr">
        <is>
          <t>1910</t>
        </is>
      </c>
      <c r="CE101" t="inlineStr">
        <is>
          <t>2048</t>
        </is>
      </c>
      <c r="CF101" t="inlineStr">
        <is>
          <t>1160.66796875</t>
        </is>
      </c>
      <c r="CG101" t="inlineStr">
        <is>
          <t>1326.16796875</t>
        </is>
      </c>
      <c r="CH101" t="inlineStr">
        <is>
          <t>248</t>
        </is>
      </c>
      <c r="CI101" t="inlineStr">
        <is>
          <t>248</t>
        </is>
      </c>
      <c r="CJ101" t="inlineStr">
        <is>
          <t>4096</t>
        </is>
      </c>
      <c r="CK101" t="inlineStr">
        <is>
          <t>4096</t>
        </is>
      </c>
      <c r="CL101" t="inlineStr">
        <is>
          <t>4096</t>
        </is>
      </c>
      <c r="CM101" t="inlineStr">
        <is>
          <t>124.92242312431335</t>
        </is>
      </c>
      <c r="CN101" t="inlineStr">
        <is>
          <t>13.318751149985474</t>
        </is>
      </c>
      <c r="CO101" t="inlineStr">
        <is>
          <t>8.092782947001979</t>
        </is>
      </c>
      <c r="CP101" t="inlineStr">
        <is>
          <t>1.3877787807814457e-17</t>
        </is>
      </c>
      <c r="CY101" t="inlineStr">
        <is>
          <t>1</t>
        </is>
      </c>
      <c r="CZ101" t="inlineStr">
        <is>
          <t>-1</t>
        </is>
      </c>
      <c r="DA101" t="inlineStr">
        <is>
          <t>0.34441609860689126</t>
        </is>
      </c>
      <c r="DB101" t="inlineStr">
        <is>
          <t>0</t>
        </is>
      </c>
      <c r="DC101" t="inlineStr">
        <is>
          <t>0</t>
        </is>
      </c>
      <c r="DD101" t="inlineStr">
        <is>
          <t>1</t>
        </is>
      </c>
      <c r="DJ101" t="inlineStr">
        <is>
          <t>0.9081514477729797</t>
        </is>
      </c>
      <c r="DK101" t="inlineStr">
        <is>
          <t>0.007364652119576931</t>
        </is>
      </c>
      <c r="DL101" t="inlineStr">
        <is>
          <t>0.9978984594345093</t>
        </is>
      </c>
      <c r="DY101" t="inlineStr">
        <is>
          <t>0.04936120903585106</t>
        </is>
      </c>
      <c r="DZ101" t="inlineStr">
        <is>
          <t>0.0011723591740064876</t>
        </is>
      </c>
      <c r="EA101" t="inlineStr">
        <is>
          <t>0.00019736000103875995</t>
        </is>
      </c>
      <c r="EB101" t="inlineStr">
        <is>
          <t>0.20982189499773085</t>
        </is>
      </c>
      <c r="EC101" t="inlineStr">
        <is>
          <t>0.0533607764170938</t>
        </is>
      </c>
      <c r="ED101" t="inlineStr">
        <is>
          <t>0.003029050014447421</t>
        </is>
      </c>
      <c r="EE101" t="inlineStr">
        <is>
          <t>0.00824436906259507</t>
        </is>
      </c>
      <c r="EF101" t="inlineStr">
        <is>
          <t>0.002581736068805185</t>
        </is>
      </c>
      <c r="EG101" t="inlineStr">
        <is>
          <t>0.0005983599694445729</t>
        </is>
      </c>
      <c r="EH101" t="inlineStr">
        <is>
          <t>0</t>
        </is>
      </c>
      <c r="EI101" t="inlineStr">
        <is>
          <t>0</t>
        </is>
      </c>
      <c r="EJ101" t="inlineStr">
        <is>
          <t>0</t>
        </is>
      </c>
      <c r="EO101" t="inlineStr">
        <is>
          <t>1</t>
        </is>
      </c>
      <c r="EP101" t="inlineStr">
        <is>
          <t>0.4921875</t>
        </is>
      </c>
      <c r="EQ101" t="inlineStr">
        <is>
          <t>0</t>
        </is>
      </c>
      <c r="ER101" t="inlineStr">
        <is>
          <t>126</t>
        </is>
      </c>
    </row>
    <row r="102">
      <c r="A102" t="n">
        <v>101</v>
      </c>
      <c r="B102" t="inlineStr">
        <is>
          <t>100</t>
        </is>
      </c>
      <c r="C102" t="inlineStr">
        <is>
          <t>15114.827890913</t>
        </is>
      </c>
      <c r="D102" t="inlineStr">
        <is>
          <t>1788907736.869448</t>
        </is>
      </c>
      <c r="E102" t="inlineStr">
        <is>
          <t>0.51953125</t>
        </is>
      </c>
      <c r="F102" t="n">
        <v>0.51953125</v>
      </c>
      <c r="G102" t="n">
        <v>0.531640625</v>
      </c>
      <c r="H102" t="inlineStr">
        <is>
          <t>0.020283125340938568</t>
        </is>
      </c>
      <c r="I102" t="n">
        <v>0.02028312534093857</v>
      </c>
      <c r="J102" t="inlineStr">
        <is>
          <t>10.573450088500977</t>
        </is>
      </c>
      <c r="K102" t="inlineStr">
        <is>
          <t>0.22236767411231995</t>
        </is>
      </c>
      <c r="L102" t="inlineStr">
        <is>
          <t>1</t>
        </is>
      </c>
      <c r="M102" t="inlineStr">
        <is>
          <t>-1</t>
        </is>
      </c>
      <c r="N102" t="inlineStr">
        <is>
          <t>0.53125</t>
        </is>
      </c>
      <c r="O102" t="inlineStr">
        <is>
          <t>0.37842053174972534</t>
        </is>
      </c>
      <c r="P102" t="inlineStr">
        <is>
          <t>0.003166936570778489</t>
        </is>
      </c>
      <c r="Q102" t="inlineStr">
        <is>
          <t>1.006108283996582</t>
        </is>
      </c>
      <c r="R102" t="inlineStr">
        <is>
          <t>0.9941191077232361</t>
        </is>
      </c>
      <c r="S102" t="inlineStr">
        <is>
          <t>0.9767017364501953</t>
        </is>
      </c>
      <c r="T102" t="inlineStr">
        <is>
          <t>0</t>
        </is>
      </c>
      <c r="U102" t="inlineStr">
        <is>
          <t>0</t>
        </is>
      </c>
      <c r="V102" t="inlineStr">
        <is>
          <t>0.006320362910628319</t>
        </is>
      </c>
      <c r="W102" t="inlineStr">
        <is>
          <t>0.0005433312617242336</t>
        </is>
      </c>
      <c r="X102" t="inlineStr">
        <is>
          <t>1.0005435943603516</t>
        </is>
      </c>
      <c r="Y102" t="inlineStr">
        <is>
          <t>0.147954523563385</t>
        </is>
      </c>
      <c r="Z102" t="inlineStr">
        <is>
          <t>-0.007364379707723856</t>
        </is>
      </c>
      <c r="AA102" t="inlineStr">
        <is>
          <t>-0.007344014942646027</t>
        </is>
      </c>
      <c r="AB102" t="inlineStr">
        <is>
          <t>0.005911799147725105</t>
        </is>
      </c>
      <c r="AC102" t="inlineStr">
        <is>
          <t>0.0005433312617242336</t>
        </is>
      </c>
      <c r="AD102" t="inlineStr">
        <is>
          <t>1</t>
        </is>
      </c>
      <c r="AE102" t="inlineStr">
        <is>
          <t>1</t>
        </is>
      </c>
      <c r="AF102" t="inlineStr">
        <is>
          <t>0.0005433312617242336</t>
        </is>
      </c>
      <c r="AG102" t="inlineStr">
        <is>
          <t>1</t>
        </is>
      </c>
      <c r="AH102" t="inlineStr">
        <is>
          <t>7.5</t>
        </is>
      </c>
      <c r="AI102" t="inlineStr">
        <is>
          <t>253.59375</t>
        </is>
      </c>
      <c r="AJ102" t="inlineStr">
        <is>
          <t>0.00732346566406638</t>
        </is>
      </c>
      <c r="AK102" t="inlineStr">
        <is>
          <t>0.03125</t>
        </is>
      </c>
      <c r="AL102" t="inlineStr">
        <is>
          <t>0</t>
        </is>
      </c>
      <c r="AM102" t="inlineStr">
        <is>
          <t>9285.34375</t>
        </is>
      </c>
      <c r="AN102" t="inlineStr">
        <is>
          <t>0</t>
        </is>
      </c>
      <c r="AO102" t="inlineStr">
        <is>
          <t>4.95027470931274</t>
        </is>
      </c>
      <c r="AP102" t="inlineStr">
        <is>
          <t>0.08375102800948603</t>
        </is>
      </c>
      <c r="AQ102" t="inlineStr">
        <is>
          <t>0.5417637477280854</t>
        </is>
      </c>
      <c r="AR102" t="inlineStr">
        <is>
          <t>19917.65625</t>
        </is>
      </c>
      <c r="AS102" t="inlineStr">
        <is>
          <t>0.8024534341917204</t>
        </is>
      </c>
      <c r="AT102" t="inlineStr">
        <is>
          <t>7388.6875</t>
        </is>
      </c>
      <c r="AU102" t="inlineStr">
        <is>
          <t>1.916283436352387</t>
        </is>
      </c>
      <c r="AV102" t="inlineStr">
        <is>
          <t>0.6813776095360606</t>
        </is>
      </c>
      <c r="AW102" t="inlineStr">
        <is>
          <t>25258.375</t>
        </is>
      </c>
      <c r="AX102" t="inlineStr">
        <is>
          <t>0.8913581514685978</t>
        </is>
      </c>
      <c r="AY102" t="inlineStr">
        <is>
          <t>8240.625</t>
        </is>
      </c>
      <c r="AZ102" t="inlineStr">
        <is>
          <t>0.5358460824936628</t>
        </is>
      </c>
      <c r="BA102" t="inlineStr">
        <is>
          <t>0.009947519222336543</t>
        </is>
      </c>
      <c r="BB102" t="inlineStr">
        <is>
          <t>0.40323325544115896</t>
        </is>
      </c>
      <c r="BC102" t="inlineStr">
        <is>
          <t>14958.375</t>
        </is>
      </c>
      <c r="BD102" t="inlineStr">
        <is>
          <t>0.7384258360004918</t>
        </is>
      </c>
      <c r="BE102" t="inlineStr">
        <is>
          <t>6840.90625</t>
        </is>
      </c>
      <c r="BF102" t="inlineStr">
        <is>
          <t>5.431407451629639</t>
        </is>
      </c>
      <c r="BG102" t="inlineStr">
        <is>
          <t>1.125</t>
        </is>
      </c>
      <c r="BH102" t="inlineStr">
        <is>
          <t>0</t>
        </is>
      </c>
      <c r="BI102" t="inlineStr">
        <is>
          <t>2.8040022908468405</t>
        </is>
      </c>
      <c r="BJ102" t="inlineStr">
        <is>
          <t>0.3042606853882412</t>
        </is>
      </c>
      <c r="BK102" t="inlineStr">
        <is>
          <t>0</t>
        </is>
      </c>
      <c r="BL102" t="inlineStr">
        <is>
          <t>5.178213447344971</t>
        </is>
      </c>
      <c r="BM102" t="inlineStr">
        <is>
          <t>0.08270622670803399</t>
        </is>
      </c>
      <c r="BN102" t="inlineStr">
        <is>
          <t>800</t>
        </is>
      </c>
      <c r="BO102" t="inlineStr">
        <is>
          <t>100</t>
        </is>
      </c>
      <c r="BP102" t="inlineStr">
        <is>
          <t>0.5062500238418579</t>
        </is>
      </c>
      <c r="BQ102" t="inlineStr">
        <is>
          <t>0.50625</t>
        </is>
      </c>
      <c r="BR102" t="inlineStr">
        <is>
          <t>825.7325053410023</t>
        </is>
      </c>
      <c r="BS102" t="inlineStr">
        <is>
          <t>0.28125</t>
        </is>
      </c>
      <c r="BT102" t="inlineStr">
        <is>
          <t>1938</t>
        </is>
      </c>
      <c r="BU102" t="inlineStr">
        <is>
          <t>2048</t>
        </is>
      </c>
      <c r="BV102" t="inlineStr">
        <is>
          <t>1090.8387451171875</t>
        </is>
      </c>
      <c r="BW102" t="inlineStr">
        <is>
          <t>1254.155</t>
        </is>
      </c>
      <c r="BX102" t="inlineStr">
        <is>
          <t>199</t>
        </is>
      </c>
      <c r="BY102" t="inlineStr">
        <is>
          <t>199</t>
        </is>
      </c>
      <c r="BZ102" t="inlineStr">
        <is>
          <t>4096</t>
        </is>
      </c>
      <c r="CA102" t="inlineStr">
        <is>
          <t>4096</t>
        </is>
      </c>
      <c r="CB102" t="inlineStr">
        <is>
          <t>4096</t>
        </is>
      </c>
      <c r="CC102" t="inlineStr">
        <is>
          <t>0.2421875</t>
        </is>
      </c>
      <c r="CD102" t="inlineStr">
        <is>
          <t>1910</t>
        </is>
      </c>
      <c r="CE102" t="inlineStr">
        <is>
          <t>2048</t>
        </is>
      </c>
      <c r="CF102" t="inlineStr">
        <is>
          <t>1082.98828125</t>
        </is>
      </c>
      <c r="CG102" t="inlineStr">
        <is>
          <t>1209.05078125</t>
        </is>
      </c>
      <c r="CH102" t="inlineStr">
        <is>
          <t>269</t>
        </is>
      </c>
      <c r="CI102" t="inlineStr">
        <is>
          <t>269</t>
        </is>
      </c>
      <c r="CJ102" t="inlineStr">
        <is>
          <t>4096</t>
        </is>
      </c>
      <c r="CK102" t="inlineStr">
        <is>
          <t>4096</t>
        </is>
      </c>
      <c r="CL102" t="inlineStr">
        <is>
          <t>4096</t>
        </is>
      </c>
      <c r="CM102" t="inlineStr">
        <is>
          <t>946.7575311660767</t>
        </is>
      </c>
      <c r="CN102" t="inlineStr">
        <is>
          <t>6.401806158179044</t>
        </is>
      </c>
      <c r="CO102" t="inlineStr">
        <is>
          <t>8.287834613001905</t>
        </is>
      </c>
      <c r="CP102" t="inlineStr">
        <is>
          <t>5.204170427930421e-18</t>
        </is>
      </c>
      <c r="CQ102" t="inlineStr">
        <is>
          <t>1</t>
        </is>
      </c>
      <c r="CR102" t="inlineStr">
        <is>
          <t>8.049116928532384e-18</t>
        </is>
      </c>
      <c r="CS102" t="inlineStr">
        <is>
          <t>-1</t>
        </is>
      </c>
      <c r="CT102" t="inlineStr">
        <is>
          <t>0.1934991773211912</t>
        </is>
      </c>
      <c r="CU102" t="inlineStr">
        <is>
          <t>0.28</t>
        </is>
      </c>
      <c r="CV102" t="inlineStr">
        <is>
          <t>0.31</t>
        </is>
      </c>
      <c r="CW102" t="inlineStr">
        <is>
          <t>0.41</t>
        </is>
      </c>
      <c r="CX102" t="inlineStr">
        <is>
          <t>0.50625</t>
        </is>
      </c>
      <c r="CY102" t="inlineStr">
        <is>
          <t>1</t>
        </is>
      </c>
      <c r="CZ102" t="inlineStr">
        <is>
          <t>-1</t>
        </is>
      </c>
      <c r="DA102" t="inlineStr">
        <is>
          <t>0.29342279866348187</t>
        </is>
      </c>
      <c r="DB102" t="inlineStr">
        <is>
          <t>0</t>
        </is>
      </c>
      <c r="DC102" t="inlineStr">
        <is>
          <t>0</t>
        </is>
      </c>
      <c r="DD102" t="inlineStr">
        <is>
          <t>1</t>
        </is>
      </c>
      <c r="DE102" t="inlineStr">
        <is>
          <t>10.973691940307617</t>
        </is>
      </c>
      <c r="DF102" t="inlineStr">
        <is>
          <t>0.020927693862468004</t>
        </is>
      </c>
      <c r="DG102" t="inlineStr">
        <is>
          <t>0.9730952382087708</t>
        </is>
      </c>
      <c r="DH102" t="inlineStr">
        <is>
          <t>0.007803727127611637</t>
        </is>
      </c>
      <c r="DI102" t="inlineStr">
        <is>
          <t>0.9978276693820953</t>
        </is>
      </c>
      <c r="DJ102" t="inlineStr">
        <is>
          <t>0.7943823337554932</t>
        </is>
      </c>
      <c r="DK102" t="inlineStr">
        <is>
          <t>0.007613219786435366</t>
        </is>
      </c>
      <c r="DL102" t="inlineStr">
        <is>
          <t>0.9977412223815918</t>
        </is>
      </c>
      <c r="DM102" t="inlineStr">
        <is>
          <t>48.04764736397192</t>
        </is>
      </c>
      <c r="DN102" t="inlineStr">
        <is>
          <t>13.228263040314705</t>
        </is>
      </c>
      <c r="DO102" t="inlineStr">
        <is>
          <t>0.00024297996424138546</t>
        </is>
      </c>
      <c r="DP102" t="inlineStr">
        <is>
          <t>33.079352503002156</t>
        </is>
      </c>
      <c r="DQ102" t="inlineStr">
        <is>
          <t>3.0699635873975786</t>
        </is>
      </c>
      <c r="DR102" t="inlineStr">
        <is>
          <t>0.0006083910120651126</t>
        </is>
      </c>
      <c r="DS102" t="inlineStr">
        <is>
          <t>82.22325377102243</t>
        </is>
      </c>
      <c r="DT102" t="inlineStr">
        <is>
          <t>11.970437318822514</t>
        </is>
      </c>
      <c r="DU102" t="inlineStr">
        <is>
          <t>0.0004164499696344137</t>
        </is>
      </c>
      <c r="DV102" t="inlineStr">
        <is>
          <t>0</t>
        </is>
      </c>
      <c r="DW102" t="inlineStr">
        <is>
          <t>0</t>
        </is>
      </c>
      <c r="DX102" t="inlineStr">
        <is>
          <t>0</t>
        </is>
      </c>
      <c r="DY102" t="inlineStr">
        <is>
          <t>0.006138289987575263</t>
        </is>
      </c>
      <c r="DZ102" t="inlineStr">
        <is>
          <t>0.0010192077454576065</t>
        </is>
      </c>
      <c r="EA102" t="inlineStr">
        <is>
          <t>0.000195720000192523</t>
        </is>
      </c>
      <c r="EB102" t="inlineStr">
        <is>
          <t>0.12203074700664729</t>
        </is>
      </c>
      <c r="EC102" t="inlineStr">
        <is>
          <t>0.0464618096839331</t>
        </is>
      </c>
      <c r="ED102" t="inlineStr">
        <is>
          <t>0.002957699995022267</t>
        </is>
      </c>
      <c r="EE102" t="inlineStr">
        <is>
          <t>0.007542218954768032</t>
        </is>
      </c>
      <c r="EF102" t="inlineStr">
        <is>
          <t>0.0022891438509304862</t>
        </is>
      </c>
      <c r="EG102" t="inlineStr">
        <is>
          <t>0.000470360042527318</t>
        </is>
      </c>
      <c r="EH102" t="inlineStr">
        <is>
          <t>0</t>
        </is>
      </c>
      <c r="EI102" t="inlineStr">
        <is>
          <t>0</t>
        </is>
      </c>
      <c r="EJ102" t="inlineStr">
        <is>
          <t>0</t>
        </is>
      </c>
      <c r="EK102" t="inlineStr">
        <is>
          <t>1</t>
        </is>
      </c>
      <c r="EL102" t="inlineStr">
        <is>
          <t>0.50625</t>
        </is>
      </c>
      <c r="EM102" t="inlineStr">
        <is>
          <t>0</t>
        </is>
      </c>
      <c r="EN102" t="inlineStr">
        <is>
          <t>4.05</t>
        </is>
      </c>
      <c r="EO102" t="inlineStr">
        <is>
          <t>1</t>
        </is>
      </c>
      <c r="EP102" t="inlineStr">
        <is>
          <t>0.51953125</t>
        </is>
      </c>
      <c r="EQ102" t="inlineStr">
        <is>
          <t>0</t>
        </is>
      </c>
      <c r="ER102" t="inlineStr">
        <is>
          <t>133</t>
        </is>
      </c>
    </row>
    <row r="103">
      <c r="A103" t="n">
        <v>102</v>
      </c>
      <c r="B103" t="inlineStr">
        <is>
          <t>101</t>
        </is>
      </c>
      <c r="C103" t="inlineStr">
        <is>
          <t>15249.051536364</t>
        </is>
      </c>
      <c r="D103" t="inlineStr">
        <is>
          <t>1788907865.6151452</t>
        </is>
      </c>
      <c r="E103" t="inlineStr">
        <is>
          <t>0.52734375</t>
        </is>
      </c>
      <c r="F103" t="n">
        <v>0.52734375</v>
      </c>
      <c r="G103" t="n">
        <v>0.51796875</v>
      </c>
      <c r="H103" t="inlineStr">
        <is>
          <t>0.02075590193271637</t>
        </is>
      </c>
      <c r="I103" t="n">
        <v>0.02075590193271637</v>
      </c>
      <c r="J103" t="inlineStr">
        <is>
          <t>10.92332649230957</t>
        </is>
      </c>
      <c r="K103" t="inlineStr">
        <is>
          <t>0.16586938500404358</t>
        </is>
      </c>
      <c r="L103" t="inlineStr">
        <is>
          <t>1</t>
        </is>
      </c>
      <c r="M103" t="inlineStr">
        <is>
          <t>-1</t>
        </is>
      </c>
      <c r="N103" t="inlineStr">
        <is>
          <t>0.40625</t>
        </is>
      </c>
      <c r="O103" t="inlineStr">
        <is>
          <t>0.37962067127227783</t>
        </is>
      </c>
      <c r="P103" t="inlineStr">
        <is>
          <t>0.0025323585141450167</t>
        </is>
      </c>
      <c r="Q103" t="inlineStr">
        <is>
          <t>1.0057039260864258</t>
        </is>
      </c>
      <c r="R103" t="inlineStr">
        <is>
          <t>0.994349479675293</t>
        </is>
      </c>
      <c r="S103" t="inlineStr">
        <is>
          <t>0.9633431434631348</t>
        </is>
      </c>
      <c r="T103" t="inlineStr">
        <is>
          <t>0</t>
        </is>
      </c>
      <c r="U103" t="inlineStr">
        <is>
          <t>0</t>
        </is>
      </c>
      <c r="V103" t="inlineStr">
        <is>
          <t>0.0066330451518297195</t>
        </is>
      </c>
      <c r="W103" t="inlineStr">
        <is>
          <t>0.00043687806464731693</t>
        </is>
      </c>
      <c r="X103" t="inlineStr">
        <is>
          <t>1.0004369020462036</t>
        </is>
      </c>
      <c r="Y103" t="inlineStr">
        <is>
          <t>0.1804218888282776</t>
        </is>
      </c>
      <c r="Z103" t="inlineStr">
        <is>
          <t>0.008327635936439037</t>
        </is>
      </c>
      <c r="AA103" t="inlineStr">
        <is>
          <t>0.008180370554327965</t>
        </is>
      </c>
      <c r="AB103" t="inlineStr">
        <is>
          <t>0.00568750873208046</t>
        </is>
      </c>
      <c r="AC103" t="inlineStr">
        <is>
          <t>0.00043687806464731693</t>
        </is>
      </c>
      <c r="AD103" t="inlineStr">
        <is>
          <t>1</t>
        </is>
      </c>
      <c r="AE103" t="inlineStr">
        <is>
          <t>1</t>
        </is>
      </c>
      <c r="AF103" t="inlineStr">
        <is>
          <t>0.00043687806464731693</t>
        </is>
      </c>
      <c r="AG103" t="inlineStr">
        <is>
          <t>1</t>
        </is>
      </c>
      <c r="AH103" t="inlineStr">
        <is>
          <t>7.5625</t>
        </is>
      </c>
      <c r="AI103" t="inlineStr">
        <is>
          <t>229.6875</t>
        </is>
      </c>
      <c r="AJ103" t="inlineStr">
        <is>
          <t>0.007224252653931185</t>
        </is>
      </c>
      <c r="AK103" t="inlineStr">
        <is>
          <t>0.03125</t>
        </is>
      </c>
      <c r="AL103" t="inlineStr">
        <is>
          <t>0</t>
        </is>
      </c>
      <c r="AM103" t="inlineStr">
        <is>
          <t>8663.90625</t>
        </is>
      </c>
      <c r="AN103" t="inlineStr">
        <is>
          <t>0</t>
        </is>
      </c>
      <c r="AO103" t="inlineStr">
        <is>
          <t>21.05506357200413</t>
        </is>
      </c>
      <c r="AP103" t="inlineStr">
        <is>
          <t>0.08411037345068317</t>
        </is>
      </c>
      <c r="AQ103" t="inlineStr">
        <is>
          <t>0.5454250902741313</t>
        </is>
      </c>
      <c r="AR103" t="inlineStr">
        <is>
          <t>18792.4375</t>
        </is>
      </c>
      <c r="AS103" t="inlineStr">
        <is>
          <t>0.8066384623275866</t>
        </is>
      </c>
      <c r="AT103" t="inlineStr">
        <is>
          <t>6948.65625</t>
        </is>
      </c>
      <c r="AU103" t="inlineStr">
        <is>
          <t>1.6815986438887194</t>
        </is>
      </c>
      <c r="AV103" t="inlineStr">
        <is>
          <t>0.6838064212625004</t>
        </is>
      </c>
      <c r="AW103" t="inlineStr">
        <is>
          <t>23607.875</t>
        </is>
      </c>
      <c r="AX103" t="inlineStr">
        <is>
          <t>0.8948188501572916</t>
        </is>
      </c>
      <c r="AY103" t="inlineStr">
        <is>
          <t>7718.46875</t>
        </is>
      </c>
      <c r="AZ103" t="inlineStr">
        <is>
          <t>0.47287908708676696</t>
        </is>
      </c>
      <c r="BA103" t="inlineStr">
        <is>
          <t>0.010563411155631095</t>
        </is>
      </c>
      <c r="BB103" t="inlineStr">
        <is>
          <t>0.3990258315852131</t>
        </is>
      </c>
      <c r="BC103" t="inlineStr">
        <is>
          <t>13958.9375</t>
        </is>
      </c>
      <c r="BD103" t="inlineStr">
        <is>
          <t>0.7343593938120967</t>
        </is>
      </c>
      <c r="BE103" t="inlineStr">
        <is>
          <t>6393.1875</t>
        </is>
      </c>
      <c r="BF103" t="inlineStr">
        <is>
          <t>5.534384191036224</t>
        </is>
      </c>
      <c r="BG103" t="inlineStr">
        <is>
          <t>1.46875</t>
        </is>
      </c>
      <c r="BH103" t="inlineStr">
        <is>
          <t>0</t>
        </is>
      </c>
      <c r="BI103" t="inlineStr">
        <is>
          <t>2.7060192714064293</t>
        </is>
      </c>
      <c r="BJ103" t="inlineStr">
        <is>
          <t>0.35711883895424623</t>
        </is>
      </c>
      <c r="BK103" t="inlineStr">
        <is>
          <t>0</t>
        </is>
      </c>
      <c r="BL103" t="inlineStr">
        <is>
          <t>16.702958739707015</t>
        </is>
      </c>
      <c r="BM103" t="inlineStr">
        <is>
          <t>0.06861297568870385</t>
        </is>
      </c>
      <c r="CC103" t="inlineStr">
        <is>
          <t>0.296875</t>
        </is>
      </c>
      <c r="CD103" t="inlineStr">
        <is>
          <t>1939</t>
        </is>
      </c>
      <c r="CE103" t="inlineStr">
        <is>
          <t>2048</t>
        </is>
      </c>
      <c r="CF103" t="inlineStr">
        <is>
          <t>1010.140625</t>
        </is>
      </c>
      <c r="CG103" t="inlineStr">
        <is>
          <t>1139.27734375</t>
        </is>
      </c>
      <c r="CH103" t="inlineStr">
        <is>
          <t>243</t>
        </is>
      </c>
      <c r="CI103" t="inlineStr">
        <is>
          <t>243</t>
        </is>
      </c>
      <c r="CJ103" t="inlineStr">
        <is>
          <t>4096</t>
        </is>
      </c>
      <c r="CK103" t="inlineStr">
        <is>
          <t>4096</t>
        </is>
      </c>
      <c r="CL103" t="inlineStr">
        <is>
          <t>4096</t>
        </is>
      </c>
      <c r="CM103" t="inlineStr">
        <is>
          <t>117.61903285980225</t>
        </is>
      </c>
      <c r="CN103" t="inlineStr">
        <is>
          <t>12.399509923008736</t>
        </is>
      </c>
      <c r="CO103" t="inlineStr">
        <is>
          <t>8.462809240969364</t>
        </is>
      </c>
      <c r="CP103" t="inlineStr">
        <is>
          <t>2.168404344971009e-18</t>
        </is>
      </c>
      <c r="CY103" t="inlineStr">
        <is>
          <t>1</t>
        </is>
      </c>
      <c r="CZ103" t="inlineStr">
        <is>
          <t>-1</t>
        </is>
      </c>
      <c r="DA103" t="inlineStr">
        <is>
          <t>0.1939782230571467</t>
        </is>
      </c>
      <c r="DB103" t="inlineStr">
        <is>
          <t>0</t>
        </is>
      </c>
      <c r="DC103" t="inlineStr">
        <is>
          <t>0</t>
        </is>
      </c>
      <c r="DD103" t="inlineStr">
        <is>
          <t>1</t>
        </is>
      </c>
      <c r="DJ103" t="inlineStr">
        <is>
          <t>0.9551398754119873</t>
        </is>
      </c>
      <c r="DK103" t="inlineStr">
        <is>
          <t>0.007713642902672291</t>
        </is>
      </c>
      <c r="DL103" t="inlineStr">
        <is>
          <t>0.9977571368217468</t>
        </is>
      </c>
      <c r="DY103" t="inlineStr">
        <is>
          <t>0.005013119021896273</t>
        </is>
      </c>
      <c r="DZ103" t="inlineStr">
        <is>
          <t>0.0010116641253716807</t>
        </is>
      </c>
      <c r="EA103" t="inlineStr">
        <is>
          <t>0.00019844999769702554</t>
        </is>
      </c>
      <c r="EB103" t="inlineStr">
        <is>
          <t>0.6013189870282076</t>
        </is>
      </c>
      <c r="EC103" t="inlineStr">
        <is>
          <t>0.04573286758954964</t>
        </is>
      </c>
      <c r="ED103" t="inlineStr">
        <is>
          <t>0.006295300030615181</t>
        </is>
      </c>
      <c r="EE103" t="inlineStr">
        <is>
          <t>0.007872229907661676</t>
        </is>
      </c>
      <c r="EF103" t="inlineStr">
        <is>
          <t>0.002252414692520688</t>
        </is>
      </c>
      <c r="EG103" t="inlineStr">
        <is>
          <t>0.0004459699848666787</t>
        </is>
      </c>
      <c r="EH103" t="inlineStr">
        <is>
          <t>0</t>
        </is>
      </c>
      <c r="EI103" t="inlineStr">
        <is>
          <t>0</t>
        </is>
      </c>
      <c r="EJ103" t="inlineStr">
        <is>
          <t>0</t>
        </is>
      </c>
      <c r="EO103" t="inlineStr">
        <is>
          <t>1</t>
        </is>
      </c>
      <c r="EP103" t="inlineStr">
        <is>
          <t>0.52734375</t>
        </is>
      </c>
      <c r="EQ103" t="inlineStr">
        <is>
          <t>0</t>
        </is>
      </c>
      <c r="ER103" t="inlineStr">
        <is>
          <t>135</t>
        </is>
      </c>
    </row>
    <row r="104">
      <c r="A104" t="n">
        <v>103</v>
      </c>
      <c r="B104" t="inlineStr">
        <is>
          <t>102</t>
        </is>
      </c>
      <c r="C104" t="inlineStr">
        <is>
          <t>15378.476858539</t>
        </is>
      </c>
      <c r="D104" t="inlineStr">
        <is>
          <t>1788907999.9687455</t>
        </is>
      </c>
      <c r="E104" t="inlineStr">
        <is>
          <t>0.4765625</t>
        </is>
      </c>
      <c r="F104" t="n">
        <v>0.4765625</v>
      </c>
      <c r="G104" t="n">
        <v>0.515234375</v>
      </c>
      <c r="H104" t="inlineStr">
        <is>
          <t>0.02074432745575905</t>
        </is>
      </c>
      <c r="I104" t="n">
        <v>0.02074432745575905</v>
      </c>
      <c r="J104" t="inlineStr">
        <is>
          <t>7.4326863288879395</t>
        </is>
      </c>
      <c r="K104" t="inlineStr">
        <is>
          <t>0.07295069098472595</t>
        </is>
      </c>
      <c r="L104" t="inlineStr">
        <is>
          <t>1</t>
        </is>
      </c>
      <c r="M104" t="inlineStr">
        <is>
          <t>-1</t>
        </is>
      </c>
      <c r="N104" t="inlineStr">
        <is>
          <t>0.1875</t>
        </is>
      </c>
      <c r="O104" t="inlineStr">
        <is>
          <t>0.39360541105270386</t>
        </is>
      </c>
      <c r="P104" t="inlineStr">
        <is>
          <t>0.0016530127031728625</t>
        </is>
      </c>
      <c r="Q104" t="inlineStr">
        <is>
          <t>1.010396957397461</t>
        </is>
      </c>
      <c r="R104" t="inlineStr">
        <is>
          <t>0.9952609539031982</t>
        </is>
      </c>
      <c r="S104" t="inlineStr">
        <is>
          <t>0.9657740592956543</t>
        </is>
      </c>
      <c r="T104" t="inlineStr">
        <is>
          <t>0</t>
        </is>
      </c>
      <c r="U104" t="inlineStr">
        <is>
          <t>0</t>
        </is>
      </c>
      <c r="V104" t="inlineStr">
        <is>
          <t>0.005836268421262503</t>
        </is>
      </c>
      <c r="W104" t="inlineStr">
        <is>
          <t>0.0001276989933103323</t>
        </is>
      </c>
      <c r="X104" t="inlineStr">
        <is>
          <t>1.0001276731491089</t>
        </is>
      </c>
      <c r="Y104" t="inlineStr">
        <is>
          <t>0.08439544588327408</t>
        </is>
      </c>
      <c r="Z104" t="inlineStr">
        <is>
          <t>0.006090737413614988</t>
        </is>
      </c>
      <c r="AA104" t="inlineStr">
        <is>
          <t>0.006052687764167786</t>
        </is>
      </c>
      <c r="AB104" t="inlineStr">
        <is>
          <t>0.0047706663608551025</t>
        </is>
      </c>
      <c r="AC104" t="inlineStr">
        <is>
          <t>0.0001276989933103323</t>
        </is>
      </c>
      <c r="AD104" t="inlineStr">
        <is>
          <t>1</t>
        </is>
      </c>
      <c r="AE104" t="inlineStr">
        <is>
          <t>1</t>
        </is>
      </c>
      <c r="AF104" t="inlineStr">
        <is>
          <t>0.0001276989933103323</t>
        </is>
      </c>
      <c r="AG104" t="inlineStr">
        <is>
          <t>1</t>
        </is>
      </c>
      <c r="AH104" t="inlineStr">
        <is>
          <t>7.375</t>
        </is>
      </c>
      <c r="AI104" t="inlineStr">
        <is>
          <t>206.4375</t>
        </is>
      </c>
      <c r="AJ104" t="inlineStr">
        <is>
          <t>0.006446550423283242</t>
        </is>
      </c>
      <c r="AK104" t="inlineStr">
        <is>
          <t>0.03125</t>
        </is>
      </c>
      <c r="AL104" t="inlineStr">
        <is>
          <t>0</t>
        </is>
      </c>
      <c r="AM104" t="inlineStr">
        <is>
          <t>8081.125</t>
        </is>
      </c>
      <c r="AN104" t="inlineStr">
        <is>
          <t>0</t>
        </is>
      </c>
      <c r="AO104" t="inlineStr">
        <is>
          <t>7.7658802913287674</t>
        </is>
      </c>
      <c r="AP104" t="inlineStr">
        <is>
          <t>0.18376028817044734</t>
        </is>
      </c>
      <c r="AQ104" t="inlineStr">
        <is>
          <t>0.5546882533615021</t>
        </is>
      </c>
      <c r="AR104" t="inlineStr">
        <is>
          <t>17767.625</t>
        </is>
      </c>
      <c r="AS104" t="inlineStr">
        <is>
          <t>0.8197663596903202</t>
        </is>
      </c>
      <c r="AT104" t="inlineStr">
        <is>
          <t>6567.53125</t>
        </is>
      </c>
      <c r="AU104" t="inlineStr">
        <is>
          <t>1.946088443044573</t>
        </is>
      </c>
      <c r="AV104" t="inlineStr">
        <is>
          <t>0.6909561829179193</t>
        </is>
      </c>
      <c r="AW104" t="inlineStr">
        <is>
          <t>22270.75</t>
        </is>
      </c>
      <c r="AX104" t="inlineStr">
        <is>
          <t>0.9063674552579758</t>
        </is>
      </c>
      <c r="AY104" t="inlineStr">
        <is>
          <t>7284.625</t>
        </is>
      </c>
      <c r="AZ104" t="inlineStr">
        <is>
          <t>0.5557674802839756</t>
        </is>
      </c>
      <c r="BA104" t="inlineStr">
        <is>
          <t>0.010062571570506218</t>
        </is>
      </c>
      <c r="BB104" t="inlineStr">
        <is>
          <t>0.4015652120511536</t>
        </is>
      </c>
      <c r="BC104" t="inlineStr">
        <is>
          <t>13066.96875</t>
        </is>
      </c>
      <c r="BD104" t="inlineStr">
        <is>
          <t>0.7413488962157468</t>
        </is>
      </c>
      <c r="BE104" t="inlineStr">
        <is>
          <t>6002.03125</t>
        </is>
      </c>
      <c r="BF104" t="inlineStr">
        <is>
          <t>4.971248984336853</t>
        </is>
      </c>
      <c r="BG104" t="inlineStr">
        <is>
          <t>0.875</t>
        </is>
      </c>
      <c r="BH104" t="inlineStr">
        <is>
          <t>0</t>
        </is>
      </c>
      <c r="BI104" t="inlineStr">
        <is>
          <t>2.250463140188921</t>
        </is>
      </c>
      <c r="BJ104" t="inlineStr">
        <is>
          <t>0.36637051508388907</t>
        </is>
      </c>
      <c r="BK104" t="inlineStr">
        <is>
          <t>0</t>
        </is>
      </c>
      <c r="BL104" t="inlineStr">
        <is>
          <t>8.010688934901978</t>
        </is>
      </c>
      <c r="BM104" t="inlineStr">
        <is>
          <t>0.1867864980997816</t>
        </is>
      </c>
      <c r="CC104" t="inlineStr">
        <is>
          <t>0.3125</t>
        </is>
      </c>
      <c r="CD104" t="inlineStr">
        <is>
          <t>1938</t>
        </is>
      </c>
      <c r="CE104" t="inlineStr">
        <is>
          <t>2048</t>
        </is>
      </c>
      <c r="CF104" t="inlineStr">
        <is>
          <t>1091.73828125</t>
        </is>
      </c>
      <c r="CG104" t="inlineStr">
        <is>
          <t>1257.51953125</t>
        </is>
      </c>
      <c r="CH104" t="inlineStr">
        <is>
          <t>264</t>
        </is>
      </c>
      <c r="CI104" t="inlineStr">
        <is>
          <t>264</t>
        </is>
      </c>
      <c r="CJ104" t="inlineStr">
        <is>
          <t>4096</t>
        </is>
      </c>
      <c r="CK104" t="inlineStr">
        <is>
          <t>4096</t>
        </is>
      </c>
      <c r="CL104" t="inlineStr">
        <is>
          <t>4096</t>
        </is>
      </c>
      <c r="CM104" t="inlineStr">
        <is>
          <t>123.07278728485107</t>
        </is>
      </c>
      <c r="CN104" t="inlineStr">
        <is>
          <t>13.051006481051445</t>
        </is>
      </c>
      <c r="CO104" t="inlineStr">
        <is>
          <t>8.186697436962277</t>
        </is>
      </c>
      <c r="CP104" t="inlineStr">
        <is>
          <t>1.9081958235744878e-17</t>
        </is>
      </c>
      <c r="CY104" t="inlineStr">
        <is>
          <t>1</t>
        </is>
      </c>
      <c r="CZ104" t="inlineStr">
        <is>
          <t>-1</t>
        </is>
      </c>
      <c r="DA104" t="inlineStr">
        <is>
          <t>0.34441609860689126</t>
        </is>
      </c>
      <c r="DB104" t="inlineStr">
        <is>
          <t>0</t>
        </is>
      </c>
      <c r="DC104" t="inlineStr">
        <is>
          <t>0</t>
        </is>
      </c>
      <c r="DD104" t="inlineStr">
        <is>
          <t>1</t>
        </is>
      </c>
      <c r="DJ104" t="inlineStr">
        <is>
          <t>0.9341859221458435</t>
        </is>
      </c>
      <c r="DK104" t="inlineStr">
        <is>
          <t>0.007786876522004604</t>
        </is>
      </c>
      <c r="DL104" t="inlineStr">
        <is>
          <t>0.9975636601448059</t>
        </is>
      </c>
      <c r="DY104" t="inlineStr">
        <is>
          <t>0.0046689900336787105</t>
        </is>
      </c>
      <c r="DZ104" t="inlineStr">
        <is>
          <t>0.0009404044722032268</t>
        </is>
      </c>
      <c r="EA104" t="inlineStr">
        <is>
          <t>0.00018304900731891394</t>
        </is>
      </c>
      <c r="EB104" t="inlineStr">
        <is>
          <t>0.20432502502808347</t>
        </is>
      </c>
      <c r="EC104" t="inlineStr">
        <is>
          <t>0.04730334153896365</t>
        </is>
      </c>
      <c r="ED104" t="inlineStr">
        <is>
          <t>0.0023306889925152063</t>
        </is>
      </c>
      <c r="EE104" t="inlineStr">
        <is>
          <t>0.00927873799810186</t>
        </is>
      </c>
      <c r="EF104" t="inlineStr">
        <is>
          <t>0.002574768886461243</t>
        </is>
      </c>
      <c r="EG104" t="inlineStr">
        <is>
          <t>0.00040441896999254823</t>
        </is>
      </c>
      <c r="EH104" t="inlineStr">
        <is>
          <t>0</t>
        </is>
      </c>
      <c r="EI104" t="inlineStr">
        <is>
          <t>0</t>
        </is>
      </c>
      <c r="EJ104" t="inlineStr">
        <is>
          <t>0</t>
        </is>
      </c>
      <c r="EO104" t="inlineStr">
        <is>
          <t>1</t>
        </is>
      </c>
      <c r="EP104" t="inlineStr">
        <is>
          <t>0.4765625</t>
        </is>
      </c>
      <c r="EQ104" t="inlineStr">
        <is>
          <t>0</t>
        </is>
      </c>
      <c r="ER104" t="inlineStr">
        <is>
          <t>122</t>
        </is>
      </c>
    </row>
    <row r="105">
      <c r="A105" t="n">
        <v>104</v>
      </c>
      <c r="B105" t="inlineStr">
        <is>
          <t>103</t>
        </is>
      </c>
      <c r="C105" t="inlineStr">
        <is>
          <t>15513.649021416</t>
        </is>
      </c>
      <c r="D105" t="inlineStr">
        <is>
          <t>1788908128.831663</t>
        </is>
      </c>
      <c r="E105" t="inlineStr">
        <is>
          <t>0.53125</t>
        </is>
      </c>
      <c r="F105" t="n">
        <v>0.53125</v>
      </c>
      <c r="G105" t="n">
        <v>0.516015625</v>
      </c>
      <c r="H105" t="inlineStr">
        <is>
          <t>0.0209348201751709</t>
        </is>
      </c>
      <c r="I105" t="n">
        <v>0.0209348201751709</v>
      </c>
      <c r="J105" t="inlineStr">
        <is>
          <t>10.22668743133545</t>
        </is>
      </c>
      <c r="K105" t="inlineStr">
        <is>
          <t>0.2325584888458252</t>
        </is>
      </c>
      <c r="L105" t="inlineStr">
        <is>
          <t>1</t>
        </is>
      </c>
      <c r="M105" t="inlineStr">
        <is>
          <t>-1</t>
        </is>
      </c>
      <c r="N105" t="inlineStr">
        <is>
          <t>0.53125</t>
        </is>
      </c>
      <c r="O105" t="inlineStr">
        <is>
          <t>0.38443586230278015</t>
        </is>
      </c>
      <c r="P105" t="inlineStr">
        <is>
          <t>0.0026234150864183903</t>
        </is>
      </c>
      <c r="Q105" t="inlineStr">
        <is>
          <t>1.0070600509643555</t>
        </is>
      </c>
      <c r="R105" t="inlineStr">
        <is>
          <t>0.9940934181213379</t>
        </is>
      </c>
      <c r="S105" t="inlineStr">
        <is>
          <t>0.969855785369873</t>
        </is>
      </c>
      <c r="T105" t="inlineStr">
        <is>
          <t>0</t>
        </is>
      </c>
      <c r="U105" t="inlineStr">
        <is>
          <t>0</t>
        </is>
      </c>
      <c r="V105" t="inlineStr">
        <is>
          <t>0.006776624359190464</t>
        </is>
      </c>
      <c r="W105" t="inlineStr">
        <is>
          <t>0.0005803594831377268</t>
        </is>
      </c>
      <c r="X105" t="inlineStr">
        <is>
          <t>1.0005805492401123</t>
        </is>
      </c>
      <c r="Y105" t="inlineStr">
        <is>
          <t>0.22330251336097717</t>
        </is>
      </c>
      <c r="Z105" t="inlineStr">
        <is>
          <t>0.017308179289102554</t>
        </is>
      </c>
      <c r="AA105" t="inlineStr">
        <is>
          <t>0.016986969858407974</t>
        </is>
      </c>
      <c r="AB105" t="inlineStr">
        <is>
          <t>0.0059435926377773285</t>
        </is>
      </c>
      <c r="AC105" t="inlineStr">
        <is>
          <t>0.0005803594831377268</t>
        </is>
      </c>
      <c r="AD105" t="inlineStr">
        <is>
          <t>1</t>
        </is>
      </c>
      <c r="AE105" t="inlineStr">
        <is>
          <t>1</t>
        </is>
      </c>
      <c r="AF105" t="inlineStr">
        <is>
          <t>0.0005803594831377268</t>
        </is>
      </c>
      <c r="AG105" t="inlineStr">
        <is>
          <t>1</t>
        </is>
      </c>
      <c r="AH105" t="inlineStr">
        <is>
          <t>7.5625</t>
        </is>
      </c>
      <c r="AI105" t="inlineStr">
        <is>
          <t>247.6875</t>
        </is>
      </c>
      <c r="AJ105" t="inlineStr">
        <is>
          <t>0.0077838403102602986</t>
        </is>
      </c>
      <c r="AK105" t="inlineStr">
        <is>
          <t>0.03125</t>
        </is>
      </c>
      <c r="AL105" t="inlineStr">
        <is>
          <t>0</t>
        </is>
      </c>
      <c r="AM105" t="inlineStr">
        <is>
          <t>8733.90625</t>
        </is>
      </c>
      <c r="AN105" t="inlineStr">
        <is>
          <t>0</t>
        </is>
      </c>
      <c r="AO105" t="inlineStr">
        <is>
          <t>7.008808550788775</t>
        </is>
      </c>
      <c r="AP105" t="inlineStr">
        <is>
          <t>0.0912929229320384</t>
        </is>
      </c>
      <c r="AQ105" t="inlineStr">
        <is>
          <t>0.5537688241288812</t>
        </is>
      </c>
      <c r="AR105" t="inlineStr">
        <is>
          <t>19168.03125</t>
        </is>
      </c>
      <c r="AS105" t="inlineStr">
        <is>
          <t>0.8178870720844948</t>
        </is>
      </c>
      <c r="AT105" t="inlineStr">
        <is>
          <t>7084.75</t>
        </is>
      </c>
      <c r="AU105" t="inlineStr">
        <is>
          <t>1.9833036018535495</t>
        </is>
      </c>
      <c r="AV105" t="inlineStr">
        <is>
          <t>0.6885104570370397</t>
        </is>
      </c>
      <c r="AW105" t="inlineStr">
        <is>
          <t>23990.9375</t>
        </is>
      </c>
      <c r="AX105" t="inlineStr">
        <is>
          <t>0.9032599177834213</t>
        </is>
      </c>
      <c r="AY105" t="inlineStr">
        <is>
          <t>7850.6875</t>
        </is>
      </c>
      <c r="AZ105" t="inlineStr">
        <is>
          <t>0.5488102696835995</t>
        </is>
      </c>
      <c r="BA105" t="inlineStr">
        <is>
          <t>0.011199374359815533</t>
        </is>
      </c>
      <c r="BB105" t="inlineStr">
        <is>
          <t>0.40806726945848276</t>
        </is>
      </c>
      <c r="BC105" t="inlineStr">
        <is>
          <t>14223.8125</t>
        </is>
      </c>
      <c r="BD105" t="inlineStr">
        <is>
          <t>0.7491056539022309</t>
        </is>
      </c>
      <c r="BE105" t="inlineStr">
        <is>
          <t>6522</t>
        </is>
      </c>
      <c r="BF105" t="inlineStr">
        <is>
          <t>5.998446226119995</t>
        </is>
      </c>
      <c r="BG105" t="inlineStr">
        <is>
          <t>1.4375</t>
        </is>
      </c>
      <c r="BH105" t="inlineStr">
        <is>
          <t>0</t>
        </is>
      </c>
      <c r="BI105" t="inlineStr">
        <is>
          <t>3.3224070414034763</t>
        </is>
      </c>
      <c r="BJ105" t="inlineStr">
        <is>
          <t>0.2584789032986004</t>
        </is>
      </c>
      <c r="BK105" t="inlineStr">
        <is>
          <t>0</t>
        </is>
      </c>
      <c r="BL105" t="inlineStr">
        <is>
          <t>7.364260784259825</t>
        </is>
      </c>
      <c r="BM105" t="inlineStr">
        <is>
          <t>0.08950354518751952</t>
        </is>
      </c>
      <c r="CC105" t="inlineStr">
        <is>
          <t>0.1953125</t>
        </is>
      </c>
      <c r="CD105" t="inlineStr">
        <is>
          <t>1913</t>
        </is>
      </c>
      <c r="CE105" t="inlineStr">
        <is>
          <t>2048</t>
        </is>
      </c>
      <c r="CF105" t="inlineStr">
        <is>
          <t>946.796875</t>
        </is>
      </c>
      <c r="CG105" t="inlineStr">
        <is>
          <t>1061.59375</t>
        </is>
      </c>
      <c r="CH105" t="inlineStr">
        <is>
          <t>247</t>
        </is>
      </c>
      <c r="CI105" t="inlineStr">
        <is>
          <t>247</t>
        </is>
      </c>
      <c r="CJ105" t="inlineStr">
        <is>
          <t>4096</t>
        </is>
      </c>
      <c r="CK105" t="inlineStr">
        <is>
          <t>4096</t>
        </is>
      </c>
      <c r="CL105" t="inlineStr">
        <is>
          <t>4096</t>
        </is>
      </c>
      <c r="CM105" t="inlineStr">
        <is>
          <t>118.15329599380493</t>
        </is>
      </c>
      <c r="CN105" t="inlineStr">
        <is>
          <t>12.324662575032562</t>
        </is>
      </c>
      <c r="CO105" t="inlineStr">
        <is>
          <t>8.412214371026494</t>
        </is>
      </c>
      <c r="CP105" t="inlineStr">
        <is>
          <t>8.673617379884035e-18</t>
        </is>
      </c>
      <c r="CY105" t="inlineStr">
        <is>
          <t>1</t>
        </is>
      </c>
      <c r="CZ105" t="inlineStr">
        <is>
          <t>-1</t>
        </is>
      </c>
      <c r="DA105" t="inlineStr">
        <is>
          <t>0.29880715233359845</t>
        </is>
      </c>
      <c r="DB105" t="inlineStr">
        <is>
          <t>0</t>
        </is>
      </c>
      <c r="DC105" t="inlineStr">
        <is>
          <t>0</t>
        </is>
      </c>
      <c r="DD105" t="inlineStr">
        <is>
          <t>1</t>
        </is>
      </c>
      <c r="DJ105" t="inlineStr">
        <is>
          <t>0.8922627568244934</t>
        </is>
      </c>
      <c r="DK105" t="inlineStr">
        <is>
          <t>0.007868332788348198</t>
        </is>
      </c>
      <c r="DL105" t="inlineStr">
        <is>
          <t>0.9976391792297363</t>
        </is>
      </c>
      <c r="DY105" t="inlineStr">
        <is>
          <t>0.0057125299936160445</t>
        </is>
      </c>
      <c r="DZ105" t="inlineStr">
        <is>
          <t>0.000972654573388354</t>
        </is>
      </c>
      <c r="EA105" t="inlineStr">
        <is>
          <t>0.00019047997193410993</t>
        </is>
      </c>
      <c r="EB105" t="inlineStr">
        <is>
          <t>0.6022151869838126</t>
        </is>
      </c>
      <c r="EC105" t="inlineStr">
        <is>
          <t>0.04773408505707266</t>
        </is>
      </c>
      <c r="ED105" t="inlineStr">
        <is>
          <t>0.006268458964768797</t>
        </is>
      </c>
      <c r="EE105" t="inlineStr">
        <is>
          <t>0.00750807102303952</t>
        </is>
      </c>
      <c r="EF105" t="inlineStr">
        <is>
          <t>0.002265811164761544</t>
        </is>
      </c>
      <c r="EG105" t="inlineStr">
        <is>
          <t>0.0004759909934364259</t>
        </is>
      </c>
      <c r="EH105" t="inlineStr">
        <is>
          <t>0</t>
        </is>
      </c>
      <c r="EI105" t="inlineStr">
        <is>
          <t>0</t>
        </is>
      </c>
      <c r="EJ105" t="inlineStr">
        <is>
          <t>0</t>
        </is>
      </c>
      <c r="EO105" t="inlineStr">
        <is>
          <t>1</t>
        </is>
      </c>
      <c r="EP105" t="inlineStr">
        <is>
          <t>0.53125</t>
        </is>
      </c>
      <c r="EQ105" t="inlineStr">
        <is>
          <t>0</t>
        </is>
      </c>
      <c r="ER105" t="inlineStr">
        <is>
          <t>136</t>
        </is>
      </c>
    </row>
    <row r="106">
      <c r="A106" t="n">
        <v>105</v>
      </c>
      <c r="B106" t="inlineStr">
        <is>
          <t>104</t>
        </is>
      </c>
      <c r="C106" t="inlineStr">
        <is>
          <t>15638.161871623</t>
        </is>
      </c>
      <c r="D106" t="inlineStr">
        <is>
          <t>1788908264.1071012</t>
        </is>
      </c>
      <c r="E106" t="inlineStr">
        <is>
          <t>0.5</t>
        </is>
      </c>
      <c r="F106" t="n">
        <v>0.5</v>
      </c>
      <c r="G106" t="n">
        <v>0.511328125</v>
      </c>
      <c r="H106" t="inlineStr">
        <is>
          <t>0.021358061581850052</t>
        </is>
      </c>
      <c r="I106" t="n">
        <v>0.02135806158185005</v>
      </c>
      <c r="J106" t="inlineStr">
        <is>
          <t>11.964324951171875</t>
        </is>
      </c>
      <c r="K106" t="inlineStr">
        <is>
          <t>0.17202626168727875</t>
        </is>
      </c>
      <c r="L106" t="inlineStr">
        <is>
          <t>1</t>
        </is>
      </c>
      <c r="M106" t="inlineStr">
        <is>
          <t>-1</t>
        </is>
      </c>
      <c r="N106" t="inlineStr">
        <is>
          <t>0.4375</t>
        </is>
      </c>
      <c r="O106" t="inlineStr">
        <is>
          <t>0.3865383267402649</t>
        </is>
      </c>
      <c r="P106" t="inlineStr">
        <is>
          <t>0.002970602596178651</t>
        </is>
      </c>
      <c r="Q106" t="inlineStr">
        <is>
          <t>1.0064001083374023</t>
        </is>
      </c>
      <c r="R106" t="inlineStr">
        <is>
          <t>0.9951724410057068</t>
        </is>
      </c>
      <c r="S106" t="inlineStr">
        <is>
          <t>0.976686954498291</t>
        </is>
      </c>
      <c r="T106" t="inlineStr">
        <is>
          <t>0</t>
        </is>
      </c>
      <c r="U106" t="inlineStr">
        <is>
          <t>0</t>
        </is>
      </c>
      <c r="V106" t="inlineStr">
        <is>
          <t>0.00568997859954834</t>
        </is>
      </c>
      <c r="W106" t="inlineStr">
        <is>
          <t>0.0003663147799670696</t>
        </is>
      </c>
      <c r="X106" t="inlineStr">
        <is>
          <t>1.0003663301467896</t>
        </is>
      </c>
      <c r="Y106" t="inlineStr">
        <is>
          <t>0.14946135878562927</t>
        </is>
      </c>
      <c r="Z106" t="inlineStr">
        <is>
          <t>0.006267643067985773</t>
        </is>
      </c>
      <c r="AA106" t="inlineStr">
        <is>
          <t>0.006088200956583023</t>
        </is>
      </c>
      <c r="AB106" t="inlineStr">
        <is>
          <t>0.004855277948081493</t>
        </is>
      </c>
      <c r="AC106" t="inlineStr">
        <is>
          <t>0.0003663147799670696</t>
        </is>
      </c>
      <c r="AD106" t="inlineStr">
        <is>
          <t>1</t>
        </is>
      </c>
      <c r="AE106" t="inlineStr">
        <is>
          <t>1</t>
        </is>
      </c>
      <c r="AF106" t="inlineStr">
        <is>
          <t>0.0003663147799670696</t>
        </is>
      </c>
      <c r="AG106" t="inlineStr">
        <is>
          <t>1</t>
        </is>
      </c>
      <c r="AH106" t="inlineStr">
        <is>
          <t>7.46875</t>
        </is>
      </c>
      <c r="AI106" t="inlineStr">
        <is>
          <t>196.6875</t>
        </is>
      </c>
      <c r="AJ106" t="inlineStr">
        <is>
          <t>0.006450576329321986</t>
        </is>
      </c>
      <c r="AK106" t="inlineStr">
        <is>
          <t>0.03125</t>
        </is>
      </c>
      <c r="AL106" t="inlineStr">
        <is>
          <t>0</t>
        </is>
      </c>
      <c r="AM106" t="inlineStr">
        <is>
          <t>7574.375</t>
        </is>
      </c>
      <c r="AN106" t="inlineStr">
        <is>
          <t>0</t>
        </is>
      </c>
      <c r="AO106" t="inlineStr">
        <is>
          <t>4.942369189753412</t>
        </is>
      </c>
      <c r="AP106" t="inlineStr">
        <is>
          <t>0.1759768202489883</t>
        </is>
      </c>
      <c r="AQ106" t="inlineStr">
        <is>
          <t>0.5541993767123479</t>
        </is>
      </c>
      <c r="AR106" t="inlineStr">
        <is>
          <t>16682.53125</t>
        </is>
      </c>
      <c r="AS106" t="inlineStr">
        <is>
          <t>0.8177844901479012</t>
        </is>
      </c>
      <c r="AT106" t="inlineStr">
        <is>
          <t>6152.15625</t>
        </is>
      </c>
      <c r="AU106" t="inlineStr">
        <is>
          <t>1.598400127943023</t>
        </is>
      </c>
      <c r="AV106" t="inlineStr">
        <is>
          <t>0.6860582724898309</t>
        </is>
      </c>
      <c r="AW106" t="inlineStr">
        <is>
          <t>20713.25</t>
        </is>
      </c>
      <c r="AX106" t="inlineStr">
        <is>
          <t>0.9012341823869559</t>
        </is>
      </c>
      <c r="AY106" t="inlineStr">
        <is>
          <t>6791.3125</t>
        </is>
      </c>
      <c r="AZ106" t="inlineStr">
        <is>
          <t>0.4810139387845993</t>
        </is>
      </c>
      <c r="BA106" t="inlineStr">
        <is>
          <t>0.008664255224794516</t>
        </is>
      </c>
      <c r="BB106" t="inlineStr">
        <is>
          <t>0.403313598100526</t>
        </is>
      </c>
      <c r="BC106" t="inlineStr">
        <is>
          <t>12266.40625</t>
        </is>
      </c>
      <c r="BD106" t="inlineStr">
        <is>
          <t>0.7443246886428605</t>
        </is>
      </c>
      <c r="BE106" t="inlineStr">
        <is>
          <t>5639.8125</t>
        </is>
      </c>
      <c r="BF106" t="inlineStr">
        <is>
          <t>4.781800985336304</t>
        </is>
      </c>
      <c r="BG106" t="inlineStr">
        <is>
          <t>0.78125</t>
        </is>
      </c>
      <c r="BH106" t="inlineStr">
        <is>
          <t>0</t>
        </is>
      </c>
      <c r="BI106" t="inlineStr">
        <is>
          <t>2.123248654973173</t>
        </is>
      </c>
      <c r="BJ106" t="inlineStr">
        <is>
          <t>0.36895416890457605</t>
        </is>
      </c>
      <c r="BK106" t="inlineStr">
        <is>
          <t>0</t>
        </is>
      </c>
      <c r="BL106" t="inlineStr">
        <is>
          <t>4.66491364626335</t>
        </is>
      </c>
      <c r="BM106" t="inlineStr">
        <is>
          <t>0.17056072823382804</t>
        </is>
      </c>
      <c r="CC106" t="inlineStr">
        <is>
          <t>0.3203125</t>
        </is>
      </c>
      <c r="CD106" t="inlineStr">
        <is>
          <t>1938</t>
        </is>
      </c>
      <c r="CE106" t="inlineStr">
        <is>
          <t>2048</t>
        </is>
      </c>
      <c r="CF106" t="inlineStr">
        <is>
          <t>1140.49609375</t>
        </is>
      </c>
      <c r="CG106" t="inlineStr">
        <is>
          <t>1301.12109375</t>
        </is>
      </c>
      <c r="CH106" t="inlineStr">
        <is>
          <t>276</t>
        </is>
      </c>
      <c r="CI106" t="inlineStr">
        <is>
          <t>276</t>
        </is>
      </c>
      <c r="CJ106" t="inlineStr">
        <is>
          <t>4096</t>
        </is>
      </c>
      <c r="CK106" t="inlineStr">
        <is>
          <t>4096</t>
        </is>
      </c>
      <c r="CL106" t="inlineStr">
        <is>
          <t>4096</t>
        </is>
      </c>
      <c r="CM106" t="inlineStr">
        <is>
          <t>124.41122698783875</t>
        </is>
      </c>
      <c r="CN106" t="inlineStr">
        <is>
          <t>13.147505615022965</t>
        </is>
      </c>
      <c r="CO106" t="inlineStr">
        <is>
          <t>7.703400848025922</t>
        </is>
      </c>
      <c r="CP106" t="inlineStr">
        <is>
          <t>1.734723475976807e-18</t>
        </is>
      </c>
      <c r="CY106" t="inlineStr">
        <is>
          <t>1</t>
        </is>
      </c>
      <c r="CZ106" t="inlineStr">
        <is>
          <t>-1</t>
        </is>
      </c>
      <c r="DA106" t="inlineStr">
        <is>
          <t>0.3214285714285714</t>
        </is>
      </c>
      <c r="DB106" t="inlineStr">
        <is>
          <t>0</t>
        </is>
      </c>
      <c r="DC106" t="inlineStr">
        <is>
          <t>0</t>
        </is>
      </c>
      <c r="DD106" t="inlineStr">
        <is>
          <t>1</t>
        </is>
      </c>
      <c r="DJ106" t="inlineStr">
        <is>
          <t>0.9620878100395203</t>
        </is>
      </c>
      <c r="DK106" t="inlineStr">
        <is>
          <t>0.007964420132339</t>
        </is>
      </c>
      <c r="DL106" t="inlineStr">
        <is>
          <t>0.9974195957183838</t>
        </is>
      </c>
      <c r="DY106" t="inlineStr">
        <is>
          <t>0.005365349992644042</t>
        </is>
      </c>
      <c r="DZ106" t="inlineStr">
        <is>
          <t>0.0009785965864921309</t>
        </is>
      </c>
      <c r="EA106" t="inlineStr">
        <is>
          <t>0.0001836890005506575</t>
        </is>
      </c>
      <c r="EB106" t="inlineStr">
        <is>
          <t>0.6083649260108359</t>
        </is>
      </c>
      <c r="EC106" t="inlineStr">
        <is>
          <t>0.04949964075694879</t>
        </is>
      </c>
      <c r="ED106" t="inlineStr">
        <is>
          <t>0.004897270002402365</t>
        </is>
      </c>
      <c r="EE106" t="inlineStr">
        <is>
          <t>0.05414233898045495</t>
        </is>
      </c>
      <c r="EF106" t="inlineStr">
        <is>
          <t>0.0029011174033257703</t>
        </is>
      </c>
      <c r="EG106" t="inlineStr">
        <is>
          <t>0.0005371799925342202</t>
        </is>
      </c>
      <c r="EH106" t="inlineStr">
        <is>
          <t>0</t>
        </is>
      </c>
      <c r="EI106" t="inlineStr">
        <is>
          <t>0</t>
        </is>
      </c>
      <c r="EJ106" t="inlineStr">
        <is>
          <t>0</t>
        </is>
      </c>
      <c r="EO106" t="inlineStr">
        <is>
          <t>1</t>
        </is>
      </c>
      <c r="EP106" t="inlineStr">
        <is>
          <t>0.5</t>
        </is>
      </c>
      <c r="EQ106" t="inlineStr">
        <is>
          <t>0</t>
        </is>
      </c>
      <c r="ER106" t="inlineStr">
        <is>
          <t>128</t>
        </is>
      </c>
    </row>
    <row r="107">
      <c r="A107" t="n">
        <v>106</v>
      </c>
      <c r="B107" t="inlineStr">
        <is>
          <t>105</t>
        </is>
      </c>
      <c r="C107" t="inlineStr">
        <is>
          <t>15765.208501647</t>
        </is>
      </c>
      <c r="D107" t="inlineStr">
        <is>
          <t>1788908388.533675</t>
        </is>
      </c>
      <c r="E107" t="inlineStr">
        <is>
          <t>0.546875</t>
        </is>
      </c>
      <c r="F107" t="n">
        <v>0.546875</v>
      </c>
      <c r="G107" t="n">
        <v>0.525</v>
      </c>
      <c r="H107" t="inlineStr">
        <is>
          <t>0.021520687267184258</t>
        </is>
      </c>
      <c r="I107" t="n">
        <v>0.02152068726718426</v>
      </c>
      <c r="J107" t="inlineStr">
        <is>
          <t>9.007182121276855</t>
        </is>
      </c>
      <c r="K107" t="inlineStr">
        <is>
          <t>0.19621869921684265</t>
        </is>
      </c>
      <c r="L107" t="inlineStr">
        <is>
          <t>1</t>
        </is>
      </c>
      <c r="M107" t="inlineStr">
        <is>
          <t>-1</t>
        </is>
      </c>
      <c r="N107" t="inlineStr">
        <is>
          <t>0.46875</t>
        </is>
      </c>
      <c r="O107" t="inlineStr">
        <is>
          <t>0.37352532148361206</t>
        </is>
      </c>
      <c r="P107" t="inlineStr">
        <is>
          <t>0.003664972959086299</t>
        </is>
      </c>
      <c r="Q107" t="inlineStr">
        <is>
          <t>1.0078763961791992</t>
        </is>
      </c>
      <c r="R107" t="inlineStr">
        <is>
          <t>0.9948492050170898</t>
        </is>
      </c>
      <c r="S107" t="inlineStr">
        <is>
          <t>0.9789266586303711</t>
        </is>
      </c>
      <c r="T107" t="inlineStr">
        <is>
          <t>0</t>
        </is>
      </c>
      <c r="U107" t="inlineStr">
        <is>
          <t>0</t>
        </is>
      </c>
      <c r="V107" t="inlineStr">
        <is>
          <t>0.0058442531153559685</t>
        </is>
      </c>
      <c r="W107" t="inlineStr">
        <is>
          <t>0.000499277375638485</t>
        </is>
      </c>
      <c r="X107" t="inlineStr">
        <is>
          <t>1.0004993677139282</t>
        </is>
      </c>
      <c r="Y107" t="inlineStr">
        <is>
          <t>0.14643314480781555</t>
        </is>
      </c>
      <c r="Z107" t="inlineStr">
        <is>
          <t>0.02720041200518608</t>
        </is>
      </c>
      <c r="AA107" t="inlineStr">
        <is>
          <t>0.027273206040263176</t>
        </is>
      </c>
      <c r="AB107" t="inlineStr">
        <is>
          <t>0.005176423583179712</t>
        </is>
      </c>
      <c r="AC107" t="inlineStr">
        <is>
          <t>0.000499277375638485</t>
        </is>
      </c>
      <c r="AD107" t="inlineStr">
        <is>
          <t>1</t>
        </is>
      </c>
      <c r="AE107" t="inlineStr">
        <is>
          <t>1</t>
        </is>
      </c>
      <c r="AF107" t="inlineStr">
        <is>
          <t>0.000499277375638485</t>
        </is>
      </c>
      <c r="AG107" t="inlineStr">
        <is>
          <t>1</t>
        </is>
      </c>
      <c r="AH107" t="inlineStr">
        <is>
          <t>7.59375</t>
        </is>
      </c>
      <c r="AI107" t="inlineStr">
        <is>
          <t>261.59375</t>
        </is>
      </c>
      <c r="AJ107" t="inlineStr">
        <is>
          <t>0.007376345403402915</t>
        </is>
      </c>
      <c r="AK107" t="inlineStr">
        <is>
          <t>0.03125</t>
        </is>
      </c>
      <c r="AL107" t="inlineStr">
        <is>
          <t>0</t>
        </is>
      </c>
      <c r="AM107" t="inlineStr">
        <is>
          <t>9123.96875</t>
        </is>
      </c>
      <c r="AN107" t="inlineStr">
        <is>
          <t>0</t>
        </is>
      </c>
      <c r="AO107" t="inlineStr">
        <is>
          <t>23.980790071989805</t>
        </is>
      </c>
      <c r="AP107" t="inlineStr">
        <is>
          <t>0.07709935527902845</t>
        </is>
      </c>
      <c r="AQ107" t="inlineStr">
        <is>
          <t>0.5548396427424073</t>
        </is>
      </c>
      <c r="AR107" t="inlineStr">
        <is>
          <t>20198.75</t>
        </is>
      </c>
      <c r="AS107" t="inlineStr">
        <is>
          <t>0.8194877590688912</t>
        </is>
      </c>
      <c r="AT107" t="inlineStr">
        <is>
          <t>7450.15625</t>
        </is>
      </c>
      <c r="AU107" t="inlineStr">
        <is>
          <t>3.1727217440493405</t>
        </is>
      </c>
      <c r="AV107" t="inlineStr">
        <is>
          <t>0.6899649504110503</t>
        </is>
      </c>
      <c r="AW107" t="inlineStr">
        <is>
          <t>25105.125</t>
        </is>
      </c>
      <c r="AX107" t="inlineStr">
        <is>
          <t>0.9047211074385175</t>
        </is>
      </c>
      <c r="AY107" t="inlineStr">
        <is>
          <t>8226.34375</t>
        </is>
      </c>
      <c r="AZ107" t="inlineStr">
        <is>
          <t>0.5522095430642366</t>
        </is>
      </c>
      <c r="BA107" t="inlineStr">
        <is>
          <t>0.011422323012119897</t>
        </is>
      </c>
      <c r="BB107" t="inlineStr">
        <is>
          <t>0.40478216839912434</t>
        </is>
      </c>
      <c r="BC107" t="inlineStr">
        <is>
          <t>14897.59375</t>
        </is>
      </c>
      <c r="BD107" t="inlineStr">
        <is>
          <t>0.7459541183684257</t>
        </is>
      </c>
      <c r="BE107" t="inlineStr">
        <is>
          <t>6834.25</t>
        </is>
      </c>
      <c r="BF107" t="inlineStr">
        <is>
          <t>6.101511597633362</t>
        </is>
      </c>
      <c r="BG107" t="inlineStr">
        <is>
          <t>1.46875</t>
        </is>
      </c>
      <c r="BH107" t="inlineStr">
        <is>
          <t>0</t>
        </is>
      </c>
      <c r="BI107" t="inlineStr">
        <is>
          <t>2.5651895907118942</t>
        </is>
      </c>
      <c r="BJ107" t="inlineStr">
        <is>
          <t>0.2581384030022833</t>
        </is>
      </c>
      <c r="BK107" t="inlineStr">
        <is>
          <t>0</t>
        </is>
      </c>
      <c r="BL107" t="inlineStr">
        <is>
          <t>29.044575506989972</t>
        </is>
      </c>
      <c r="BM107" t="inlineStr">
        <is>
          <t>0.07577451019314589</t>
        </is>
      </c>
      <c r="CC107" t="inlineStr">
        <is>
          <t>0.19140625</t>
        </is>
      </c>
      <c r="CD107" t="inlineStr">
        <is>
          <t>1859</t>
        </is>
      </c>
      <c r="CE107" t="inlineStr">
        <is>
          <t>2048</t>
        </is>
      </c>
      <c r="CF107" t="inlineStr">
        <is>
          <t>889.04296875</t>
        </is>
      </c>
      <c r="CG107" t="inlineStr">
        <is>
          <t>1000.73046875</t>
        </is>
      </c>
      <c r="CH107" t="inlineStr">
        <is>
          <t>253</t>
        </is>
      </c>
      <c r="CI107" t="inlineStr">
        <is>
          <t>253</t>
        </is>
      </c>
      <c r="CJ107" t="inlineStr">
        <is>
          <t>4096</t>
        </is>
      </c>
      <c r="CK107" t="inlineStr">
        <is>
          <t>4096</t>
        </is>
      </c>
      <c r="CL107" t="inlineStr">
        <is>
          <t>4096</t>
        </is>
      </c>
      <c r="CM107" t="inlineStr">
        <is>
          <t>113.64376378059387</t>
        </is>
      </c>
      <c r="CN107" t="inlineStr">
        <is>
          <t>11.00636023801053</t>
        </is>
      </c>
      <c r="CO107" t="inlineStr">
        <is>
          <t>8.105073138023727</t>
        </is>
      </c>
      <c r="CP107" t="inlineStr">
        <is>
          <t>6.938893903907228e-18</t>
        </is>
      </c>
      <c r="CY107" t="inlineStr">
        <is>
          <t>1</t>
        </is>
      </c>
      <c r="CZ107" t="inlineStr">
        <is>
          <t>-1</t>
        </is>
      </c>
      <c r="DA107" t="inlineStr">
        <is>
          <t>0.331200660553418</t>
        </is>
      </c>
      <c r="DB107" t="inlineStr">
        <is>
          <t>0</t>
        </is>
      </c>
      <c r="DC107" t="inlineStr">
        <is>
          <t>0</t>
        </is>
      </c>
      <c r="DD107" t="inlineStr">
        <is>
          <t>1</t>
        </is>
      </c>
      <c r="DJ107" t="inlineStr">
        <is>
          <t>0.6395021677017212</t>
        </is>
      </c>
      <c r="DK107" t="inlineStr">
        <is>
          <t>0.008139926940202713</t>
        </is>
      </c>
      <c r="DL107" t="inlineStr">
        <is>
          <t>0.9975217580795288</t>
        </is>
      </c>
      <c r="DY107" t="inlineStr">
        <is>
          <t>0.003564060025382787</t>
        </is>
      </c>
      <c r="DZ107" t="inlineStr">
        <is>
          <t>0.0009926526556682802</t>
        </is>
      </c>
      <c r="EA107" t="inlineStr">
        <is>
          <t>0.00021023000590503216</t>
        </is>
      </c>
      <c r="EB107" t="inlineStr">
        <is>
          <t>0.6177036259905435</t>
        </is>
      </c>
      <c r="EC107" t="inlineStr">
        <is>
          <t>0.05199852658643067</t>
        </is>
      </c>
      <c r="ED107" t="inlineStr">
        <is>
          <t>0.0068176499917171896</t>
        </is>
      </c>
      <c r="EE107" t="inlineStr">
        <is>
          <t>0.01011800899868831</t>
        </is>
      </c>
      <c r="EF107" t="inlineStr">
        <is>
          <t>0.002359359715910614</t>
        </is>
      </c>
      <c r="EG107" t="inlineStr">
        <is>
          <t>0.0004710000357590616</t>
        </is>
      </c>
      <c r="EH107" t="inlineStr">
        <is>
          <t>0</t>
        </is>
      </c>
      <c r="EI107" t="inlineStr">
        <is>
          <t>0</t>
        </is>
      </c>
      <c r="EJ107" t="inlineStr">
        <is>
          <t>0</t>
        </is>
      </c>
      <c r="EO107" t="inlineStr">
        <is>
          <t>1</t>
        </is>
      </c>
      <c r="EP107" t="inlineStr">
        <is>
          <t>0.546875</t>
        </is>
      </c>
      <c r="EQ107" t="inlineStr">
        <is>
          <t>0</t>
        </is>
      </c>
      <c r="ER107" t="inlineStr">
        <is>
          <t>140</t>
        </is>
      </c>
    </row>
    <row r="108">
      <c r="A108" t="n">
        <v>107</v>
      </c>
      <c r="B108" t="inlineStr">
        <is>
          <t>106</t>
        </is>
      </c>
      <c r="C108" t="inlineStr">
        <is>
          <t>15892.625172374</t>
        </is>
      </c>
      <c r="D108" t="inlineStr">
        <is>
          <t>1788908514.9887447</t>
        </is>
      </c>
      <c r="E108" t="inlineStr">
        <is>
          <t>0.59375</t>
        </is>
      </c>
      <c r="F108" t="n">
        <v>0.59375</v>
      </c>
      <c r="G108" t="n">
        <v>0.526171875</v>
      </c>
      <c r="H108" t="inlineStr">
        <is>
          <t>0.021329842507839203</t>
        </is>
      </c>
      <c r="I108" t="n">
        <v>0.0213298425078392</v>
      </c>
      <c r="J108" t="inlineStr">
        <is>
          <t>10.006093978881836</t>
        </is>
      </c>
      <c r="K108" t="inlineStr">
        <is>
          <t>0.2310442328453064</t>
        </is>
      </c>
      <c r="L108" t="inlineStr">
        <is>
          <t>1</t>
        </is>
      </c>
      <c r="M108" t="inlineStr">
        <is>
          <t>-1</t>
        </is>
      </c>
      <c r="N108" t="inlineStr">
        <is>
          <t>0.53125</t>
        </is>
      </c>
      <c r="O108" t="inlineStr">
        <is>
          <t>0.38921961188316345</t>
        </is>
      </c>
      <c r="P108" t="inlineStr">
        <is>
          <t>0.0035904627293348312</t>
        </is>
      </c>
      <c r="Q108" t="inlineStr">
        <is>
          <t>1.0055503845214844</t>
        </is>
      </c>
      <c r="R108" t="inlineStr">
        <is>
          <t>0.9957910776138306</t>
        </is>
      </c>
      <c r="S108" t="inlineStr">
        <is>
          <t>0.9801316261291504</t>
        </is>
      </c>
      <c r="T108" t="inlineStr">
        <is>
          <t>0</t>
        </is>
      </c>
      <c r="U108" t="inlineStr">
        <is>
          <t>0</t>
        </is>
      </c>
      <c r="V108" t="inlineStr">
        <is>
          <t>0.005288689397275448</t>
        </is>
      </c>
      <c r="W108" t="inlineStr">
        <is>
          <t>0.00024203048087656498</t>
        </is>
      </c>
      <c r="X108" t="inlineStr">
        <is>
          <t>1.0002421140670776</t>
        </is>
      </c>
      <c r="Y108" t="inlineStr">
        <is>
          <t>0.15163272619247437</t>
        </is>
      </c>
      <c r="Z108" t="inlineStr">
        <is>
          <t>0.020709099248051643</t>
        </is>
      </c>
      <c r="AA108" t="inlineStr">
        <is>
          <t>0.020488332957029343</t>
        </is>
      </c>
      <c r="AB108" t="inlineStr">
        <is>
          <t>0.004233063664287329</t>
        </is>
      </c>
      <c r="AC108" t="inlineStr">
        <is>
          <t>0.00024203048087656498</t>
        </is>
      </c>
      <c r="AD108" t="inlineStr">
        <is>
          <t>1</t>
        </is>
      </c>
      <c r="AE108" t="inlineStr">
        <is>
          <t>1</t>
        </is>
      </c>
      <c r="AF108" t="inlineStr">
        <is>
          <t>0.00024203048087656498</t>
        </is>
      </c>
      <c r="AG108" t="inlineStr">
        <is>
          <t>1</t>
        </is>
      </c>
      <c r="AH108" t="inlineStr">
        <is>
          <t>7.5625</t>
        </is>
      </c>
      <c r="AI108" t="inlineStr">
        <is>
          <t>193.6875</t>
        </is>
      </c>
      <c r="AJ108" t="inlineStr">
        <is>
          <t>0.006008284049338676</t>
        </is>
      </c>
      <c r="AK108" t="inlineStr">
        <is>
          <t>0.03125</t>
        </is>
      </c>
      <c r="AL108" t="inlineStr">
        <is>
          <t>0</t>
        </is>
      </c>
      <c r="AM108" t="inlineStr">
        <is>
          <t>7112.34375</t>
        </is>
      </c>
      <c r="AN108" t="inlineStr">
        <is>
          <t>0</t>
        </is>
      </c>
      <c r="AO108" t="inlineStr">
        <is>
          <t>6.251318964518065</t>
        </is>
      </c>
      <c r="AP108" t="inlineStr">
        <is>
          <t>0.16937713353736653</t>
        </is>
      </c>
      <c r="AQ108" t="inlineStr">
        <is>
          <t>0.5626025185398285</t>
        </is>
      </c>
      <c r="AR108" t="inlineStr">
        <is>
          <t>15924.15625</t>
        </is>
      </c>
      <c r="AS108" t="inlineStr">
        <is>
          <t>0.8290988512849182</t>
        </is>
      </c>
      <c r="AT108" t="inlineStr">
        <is>
          <t>5866.0625</t>
        </is>
      </c>
      <c r="AU108" t="inlineStr">
        <is>
          <t>1.660595478489995</t>
        </is>
      </c>
      <c r="AV108" t="inlineStr">
        <is>
          <t>0.6930913174747344</t>
        </is>
      </c>
      <c r="AW108" t="inlineStr">
        <is>
          <t>19647.0625</t>
        </is>
      </c>
      <c r="AX108" t="inlineStr">
        <is>
          <t>0.9114244426340894</t>
        </is>
      </c>
      <c r="AY108" t="inlineStr">
        <is>
          <t>6454.34375</t>
        </is>
      </c>
      <c r="AZ108" t="inlineStr">
        <is>
          <t>0.6104813190177083</t>
        </is>
      </c>
      <c r="BA108" t="inlineStr">
        <is>
          <t>0.007841059944107203</t>
        </is>
      </c>
      <c r="BB108" t="inlineStr">
        <is>
          <t>0.40919114711489757</t>
        </is>
      </c>
      <c r="BC108" t="inlineStr">
        <is>
          <t>11759.40625</t>
        </is>
      </c>
      <c r="BD108" t="inlineStr">
        <is>
          <t>0.75423175356078</t>
        </is>
      </c>
      <c r="BE108" t="inlineStr">
        <is>
          <t>5390.21875</t>
        </is>
      </c>
      <c r="BF108" t="inlineStr">
        <is>
          <t>4.13224720954895</t>
        </is>
      </c>
      <c r="BG108" t="inlineStr">
        <is>
          <t>1.09375</t>
        </is>
      </c>
      <c r="BH108" t="inlineStr">
        <is>
          <t>0</t>
        </is>
      </c>
      <c r="BI108" t="inlineStr">
        <is>
          <t>2.5899040035560983</t>
        </is>
      </c>
      <c r="BJ108" t="inlineStr">
        <is>
          <t>0.34478721010370456</t>
        </is>
      </c>
      <c r="BK108" t="inlineStr">
        <is>
          <t>0</t>
        </is>
      </c>
      <c r="BL108" t="inlineStr">
        <is>
          <t>4.446416718560925</t>
        </is>
      </c>
      <c r="BM108" t="inlineStr">
        <is>
          <t>0.16637106478814295</t>
        </is>
      </c>
      <c r="CC108" t="inlineStr">
        <is>
          <t>0.1640625</t>
        </is>
      </c>
      <c r="CD108" t="inlineStr">
        <is>
          <t>1874</t>
        </is>
      </c>
      <c r="CE108" t="inlineStr">
        <is>
          <t>2048</t>
        </is>
      </c>
      <c r="CF108" t="inlineStr">
        <is>
          <t>906.08203125</t>
        </is>
      </c>
      <c r="CG108" t="inlineStr">
        <is>
          <t>1031.01953125</t>
        </is>
      </c>
      <c r="CH108" t="inlineStr">
        <is>
          <t>242</t>
        </is>
      </c>
      <c r="CI108" t="inlineStr">
        <is>
          <t>242</t>
        </is>
      </c>
      <c r="CJ108" t="inlineStr">
        <is>
          <t>4096</t>
        </is>
      </c>
      <c r="CK108" t="inlineStr">
        <is>
          <t>4096</t>
        </is>
      </c>
      <c r="CL108" t="inlineStr">
        <is>
          <t>4096</t>
        </is>
      </c>
      <c r="CM108" t="inlineStr">
        <is>
          <t>116.33162260055542</t>
        </is>
      </c>
      <c r="CN108" t="inlineStr">
        <is>
          <t>12.029015357024036</t>
        </is>
      </c>
      <c r="CO108" t="inlineStr">
        <is>
          <t>7.845181774988305</t>
        </is>
      </c>
      <c r="CP108" t="inlineStr">
        <is>
          <t>1.3877787807814457e-17</t>
        </is>
      </c>
      <c r="CY108" t="inlineStr">
        <is>
          <t>1</t>
        </is>
      </c>
      <c r="CZ108" t="inlineStr">
        <is>
          <t>-1</t>
        </is>
      </c>
      <c r="DA108" t="inlineStr">
        <is>
          <t>0.2743266338524503</t>
        </is>
      </c>
      <c r="DB108" t="inlineStr">
        <is>
          <t>0</t>
        </is>
      </c>
      <c r="DC108" t="inlineStr">
        <is>
          <t>0</t>
        </is>
      </c>
      <c r="DD108" t="inlineStr">
        <is>
          <t>1</t>
        </is>
      </c>
      <c r="DJ108" t="inlineStr">
        <is>
          <t>0.9845970869064331</t>
        </is>
      </c>
      <c r="DK108" t="inlineStr">
        <is>
          <t>0.00806227046996355</t>
        </is>
      </c>
      <c r="DL108" t="inlineStr">
        <is>
          <t>0.9974234104156494</t>
        </is>
      </c>
      <c r="DY108" t="inlineStr">
        <is>
          <t>0.006248258985579014</t>
        </is>
      </c>
      <c r="DZ108" t="inlineStr">
        <is>
          <t>0.0010400659600691142</t>
        </is>
      </c>
      <c r="EA108" t="inlineStr">
        <is>
          <t>0.00018937001004815102</t>
        </is>
      </c>
      <c r="EB108" t="inlineStr">
        <is>
          <t>0.5837725879973732</t>
        </is>
      </c>
      <c r="EC108" t="inlineStr">
        <is>
          <t>0.052656290517916204</t>
        </is>
      </c>
      <c r="ED108" t="inlineStr">
        <is>
          <t>0.003113870043307543</t>
        </is>
      </c>
      <c r="EE108" t="inlineStr">
        <is>
          <t>0.008758809941355139</t>
        </is>
      </c>
      <c r="EF108" t="inlineStr">
        <is>
          <t>0.0024586739102687716</t>
        </is>
      </c>
      <c r="EG108" t="inlineStr">
        <is>
          <t>0.0004532000166364014</t>
        </is>
      </c>
      <c r="EH108" t="inlineStr">
        <is>
          <t>0</t>
        </is>
      </c>
      <c r="EI108" t="inlineStr">
        <is>
          <t>0</t>
        </is>
      </c>
      <c r="EJ108" t="inlineStr">
        <is>
          <t>0</t>
        </is>
      </c>
      <c r="EO108" t="inlineStr">
        <is>
          <t>1</t>
        </is>
      </c>
      <c r="EP108" t="inlineStr">
        <is>
          <t>0.59375</t>
        </is>
      </c>
      <c r="EQ108" t="inlineStr">
        <is>
          <t>0</t>
        </is>
      </c>
      <c r="ER108" t="inlineStr">
        <is>
          <t>152</t>
        </is>
      </c>
    </row>
    <row r="109">
      <c r="A109" t="n">
        <v>108</v>
      </c>
      <c r="B109" t="inlineStr">
        <is>
          <t>107</t>
        </is>
      </c>
      <c r="C109" t="inlineStr">
        <is>
          <t>16026.500498286</t>
        </is>
      </c>
      <c r="D109" t="inlineStr">
        <is>
          <t>1788908642.6688595</t>
        </is>
      </c>
      <c r="E109" t="inlineStr">
        <is>
          <t>0.6484375</t>
        </is>
      </c>
      <c r="F109" t="n">
        <v>0.6484375</v>
      </c>
      <c r="G109" t="n">
        <v>0.53203125</v>
      </c>
      <c r="H109" t="inlineStr">
        <is>
          <t>0.021628260612487793</t>
        </is>
      </c>
      <c r="I109" t="n">
        <v>0.02162826061248779</v>
      </c>
      <c r="J109" t="inlineStr">
        <is>
          <t>11.264751434326172</t>
        </is>
      </c>
      <c r="K109" t="inlineStr">
        <is>
          <t>0.1525777280330658</t>
        </is>
      </c>
      <c r="L109" t="inlineStr">
        <is>
          <t>1</t>
        </is>
      </c>
      <c r="M109" t="inlineStr">
        <is>
          <t>-1</t>
        </is>
      </c>
      <c r="N109" t="inlineStr">
        <is>
          <t>0.40625</t>
        </is>
      </c>
      <c r="O109" t="inlineStr">
        <is>
          <t>0.3816297948360443</t>
        </is>
      </c>
      <c r="P109" t="inlineStr">
        <is>
          <t>0.0021185351070016623</t>
        </is>
      </c>
      <c r="Q109" t="inlineStr">
        <is>
          <t>1.0055265426635742</t>
        </is>
      </c>
      <c r="R109" t="inlineStr">
        <is>
          <t>0.9947934150695801</t>
        </is>
      </c>
      <c r="S109" t="inlineStr">
        <is>
          <t>0.9770536422729492</t>
        </is>
      </c>
      <c r="T109" t="inlineStr">
        <is>
          <t>0</t>
        </is>
      </c>
      <c r="U109" t="inlineStr">
        <is>
          <t>0</t>
        </is>
      </c>
      <c r="V109" t="inlineStr">
        <is>
          <t>0.005918409209698439</t>
        </is>
      </c>
      <c r="W109" t="inlineStr">
        <is>
          <t>0.0003110802499577403</t>
        </is>
      </c>
      <c r="X109" t="inlineStr">
        <is>
          <t>1.0003111362457275</t>
        </is>
      </c>
      <c r="Y109" t="inlineStr">
        <is>
          <t>0.1256105601787567</t>
        </is>
      </c>
      <c r="Z109" t="inlineStr">
        <is>
          <t>-0.006585829891264439</t>
        </is>
      </c>
      <c r="AA109" t="inlineStr">
        <is>
          <t>-0.006549835205078125</t>
        </is>
      </c>
      <c r="AB109" t="inlineStr">
        <is>
          <t>0.005236741155385971</t>
        </is>
      </c>
      <c r="AC109" t="inlineStr">
        <is>
          <t>0.0003110802499577403</t>
        </is>
      </c>
      <c r="AD109" t="inlineStr">
        <is>
          <t>1</t>
        </is>
      </c>
      <c r="AE109" t="inlineStr">
        <is>
          <t>1</t>
        </is>
      </c>
      <c r="AF109" t="inlineStr">
        <is>
          <t>0.0003110802499577403</t>
        </is>
      </c>
      <c r="AG109" t="inlineStr">
        <is>
          <t>1</t>
        </is>
      </c>
      <c r="AH109" t="inlineStr">
        <is>
          <t>7.53125</t>
        </is>
      </c>
      <c r="AI109" t="inlineStr">
        <is>
          <t>198.65625</t>
        </is>
      </c>
      <c r="AJ109" t="inlineStr">
        <is>
          <t>0.006926283739906825</t>
        </is>
      </c>
      <c r="AK109" t="inlineStr">
        <is>
          <t>0.03125</t>
        </is>
      </c>
      <c r="AL109" t="inlineStr">
        <is>
          <t>0</t>
        </is>
      </c>
      <c r="AM109" t="inlineStr">
        <is>
          <t>7248.65625</t>
        </is>
      </c>
      <c r="AN109" t="inlineStr">
        <is>
          <t>0</t>
        </is>
      </c>
      <c r="AO109" t="inlineStr">
        <is>
          <t>26.803066743824978</t>
        </is>
      </c>
      <c r="AP109" t="inlineStr">
        <is>
          <t>0.15256460512026948</t>
        </is>
      </c>
      <c r="AQ109" t="inlineStr">
        <is>
          <t>0.5624699241810653</t>
        </is>
      </c>
      <c r="AR109" t="inlineStr">
        <is>
          <t>16192</t>
        </is>
      </c>
      <c r="AS109" t="inlineStr">
        <is>
          <t>0.8297053230953636</t>
        </is>
      </c>
      <c r="AT109" t="inlineStr">
        <is>
          <t>5967.15625</t>
        </is>
      </c>
      <c r="AU109" t="inlineStr">
        <is>
          <t>2.2150539997965097</t>
        </is>
      </c>
      <c r="AV109" t="inlineStr">
        <is>
          <t>0.6956369821902924</t>
        </is>
      </c>
      <c r="AW109" t="inlineStr">
        <is>
          <t>20081.40625</t>
        </is>
      </c>
      <c r="AX109" t="inlineStr">
        <is>
          <t>0.9133591162570587</t>
        </is>
      </c>
      <c r="AY109" t="inlineStr">
        <is>
          <t>6581.75</t>
        </is>
      </c>
      <c r="AZ109" t="inlineStr">
        <is>
          <t>0.5859456341713667</t>
        </is>
      </c>
      <c r="BA109" t="inlineStr">
        <is>
          <t>0.01186743684941529</t>
        </is>
      </c>
      <c r="BB109" t="inlineStr">
        <is>
          <t>0.40601394341884833</t>
        </is>
      </c>
      <c r="BC109" t="inlineStr">
        <is>
          <t>11859.84375</t>
        </is>
      </c>
      <c r="BD109" t="inlineStr">
        <is>
          <t>0.7502789693227541</t>
        </is>
      </c>
      <c r="BE109" t="inlineStr">
        <is>
          <t>5451.125</t>
        </is>
      </c>
      <c r="BF109" t="inlineStr">
        <is>
          <t>6.115324378013611</t>
        </is>
      </c>
      <c r="BG109" t="inlineStr">
        <is>
          <t>1.125</t>
        </is>
      </c>
      <c r="BH109" t="inlineStr">
        <is>
          <t>0</t>
        </is>
      </c>
      <c r="BI109" t="inlineStr">
        <is>
          <t>2.672262751290959</t>
        </is>
      </c>
      <c r="BJ109" t="inlineStr">
        <is>
          <t>0.371030225825235</t>
        </is>
      </c>
      <c r="BK109" t="inlineStr">
        <is>
          <t>0</t>
        </is>
      </c>
      <c r="BL109" t="inlineStr">
        <is>
          <t>26.009139803517307</t>
        </is>
      </c>
      <c r="BM109" t="inlineStr">
        <is>
          <t>0.15599158507111938</t>
        </is>
      </c>
      <c r="CC109" t="inlineStr">
        <is>
          <t>0.140625</t>
        </is>
      </c>
      <c r="CD109" t="inlineStr">
        <is>
          <t>1883</t>
        </is>
      </c>
      <c r="CE109" t="inlineStr">
        <is>
          <t>2048</t>
        </is>
      </c>
      <c r="CF109" t="inlineStr">
        <is>
          <t>912.30859375</t>
        </is>
      </c>
      <c r="CG109" t="inlineStr">
        <is>
          <t>1066.640625</t>
        </is>
      </c>
      <c r="CH109" t="inlineStr">
        <is>
          <t>245</t>
        </is>
      </c>
      <c r="CI109" t="inlineStr">
        <is>
          <t>245</t>
        </is>
      </c>
      <c r="CJ109" t="inlineStr">
        <is>
          <t>4096</t>
        </is>
      </c>
      <c r="CK109" t="inlineStr">
        <is>
          <t>4096</t>
        </is>
      </c>
      <c r="CL109" t="inlineStr">
        <is>
          <t>4096</t>
        </is>
      </c>
      <c r="CM109" t="inlineStr">
        <is>
          <t>117.17784380912781</t>
        </is>
      </c>
      <c r="CN109" t="inlineStr">
        <is>
          <t>12.14658615499502</t>
        </is>
      </c>
      <c r="CO109" t="inlineStr">
        <is>
          <t>7.603366891038604</t>
        </is>
      </c>
      <c r="CP109" t="inlineStr">
        <is>
          <t>1.3877787807814457e-17</t>
        </is>
      </c>
      <c r="CY109" t="inlineStr">
        <is>
          <t>0.8571428571428572</t>
        </is>
      </c>
      <c r="CZ109" t="inlineStr">
        <is>
          <t>-1</t>
        </is>
      </c>
      <c r="DA109" t="inlineStr">
        <is>
          <t>0.33120066055341796</t>
        </is>
      </c>
      <c r="DB109" t="inlineStr">
        <is>
          <t>0</t>
        </is>
      </c>
      <c r="DC109" t="inlineStr">
        <is>
          <t>0</t>
        </is>
      </c>
      <c r="DD109" t="inlineStr">
        <is>
          <t>1</t>
        </is>
      </c>
      <c r="DJ109" t="inlineStr">
        <is>
          <t>0.9917569160461426</t>
        </is>
      </c>
      <c r="DK109" t="inlineStr">
        <is>
          <t>0.008128561079502106</t>
        </is>
      </c>
      <c r="DL109" t="inlineStr">
        <is>
          <t>0.9973269104957581</t>
        </is>
      </c>
      <c r="DY109" t="inlineStr">
        <is>
          <t>0.005078749964013696</t>
        </is>
      </c>
      <c r="DZ109" t="inlineStr">
        <is>
          <t>0.0010529359567499341</t>
        </is>
      </c>
      <c r="EA109" t="inlineStr">
        <is>
          <t>0.00022712000645697117</t>
        </is>
      </c>
      <c r="EB109" t="inlineStr">
        <is>
          <t>0.6545765660121106</t>
        </is>
      </c>
      <c r="EC109" t="inlineStr">
        <is>
          <t>0.06034105218577679</t>
        </is>
      </c>
      <c r="ED109" t="inlineStr">
        <is>
          <t>0.006723919010255486</t>
        </is>
      </c>
      <c r="EE109" t="inlineStr">
        <is>
          <t>0.008979628037195653</t>
        </is>
      </c>
      <c r="EF109" t="inlineStr">
        <is>
          <t>0.0026351187050295266</t>
        </is>
      </c>
      <c r="EG109" t="inlineStr">
        <is>
          <t>0.00046281004324555397</t>
        </is>
      </c>
      <c r="EH109" t="inlineStr">
        <is>
          <t>0</t>
        </is>
      </c>
      <c r="EI109" t="inlineStr">
        <is>
          <t>0</t>
        </is>
      </c>
      <c r="EJ109" t="inlineStr">
        <is>
          <t>0</t>
        </is>
      </c>
      <c r="EO109" t="inlineStr">
        <is>
          <t>1</t>
        </is>
      </c>
      <c r="EP109" t="inlineStr">
        <is>
          <t>0.6484375</t>
        </is>
      </c>
      <c r="EQ109" t="inlineStr">
        <is>
          <t>0</t>
        </is>
      </c>
      <c r="ER109" t="inlineStr">
        <is>
          <t>166</t>
        </is>
      </c>
    </row>
    <row r="110">
      <c r="A110" t="n">
        <v>109</v>
      </c>
      <c r="B110" t="inlineStr">
        <is>
          <t>108</t>
        </is>
      </c>
      <c r="C110" t="inlineStr">
        <is>
          <t>16153.763977276</t>
        </is>
      </c>
      <c r="D110" t="inlineStr">
        <is>
          <t>1788908776.9109523</t>
        </is>
      </c>
      <c r="E110" t="inlineStr">
        <is>
          <t>0.44140625</t>
        </is>
      </c>
      <c r="F110" t="n">
        <v>0.44140625</v>
      </c>
      <c r="G110" t="n">
        <v>0.527734375</v>
      </c>
      <c r="H110" t="inlineStr">
        <is>
          <t>0.022507447749376297</t>
        </is>
      </c>
      <c r="I110" t="n">
        <v>0.0225074477493763</v>
      </c>
      <c r="J110" t="inlineStr">
        <is>
          <t>13.817049026489258</t>
        </is>
      </c>
      <c r="K110" t="inlineStr">
        <is>
          <t>0.21447376906871796</t>
        </is>
      </c>
      <c r="L110" t="inlineStr">
        <is>
          <t>0.8571428656578064</t>
        </is>
      </c>
      <c r="M110" t="inlineStr">
        <is>
          <t>-1</t>
        </is>
      </c>
      <c r="N110" t="inlineStr">
        <is>
          <t>0.5</t>
        </is>
      </c>
      <c r="O110" t="inlineStr">
        <is>
          <t>0.37840503454208374</t>
        </is>
      </c>
      <c r="P110" t="inlineStr">
        <is>
          <t>0.003002710873261094</t>
        </is>
      </c>
      <c r="Q110" t="inlineStr">
        <is>
          <t>1.0091056823730469</t>
        </is>
      </c>
      <c r="R110" t="inlineStr">
        <is>
          <t>0.994672417640686</t>
        </is>
      </c>
      <c r="S110" t="inlineStr">
        <is>
          <t>0.9712905883789062</t>
        </is>
      </c>
      <c r="T110" t="inlineStr">
        <is>
          <t>0</t>
        </is>
      </c>
      <c r="U110" t="inlineStr">
        <is>
          <t>0</t>
        </is>
      </c>
      <c r="V110" t="inlineStr">
        <is>
          <t>0.0062424540519714355</t>
        </is>
      </c>
      <c r="W110" t="inlineStr">
        <is>
          <t>0.0005176325794309378</t>
        </is>
      </c>
      <c r="X110" t="inlineStr">
        <is>
          <t>1.000517725944519</t>
        </is>
      </c>
      <c r="Y110" t="inlineStr">
        <is>
          <t>0.14242130517959595</t>
        </is>
      </c>
      <c r="Z110" t="inlineStr">
        <is>
          <t>0.01025357935577631</t>
        </is>
      </c>
      <c r="AA110" t="inlineStr">
        <is>
          <t>0.010265743359923363</t>
        </is>
      </c>
      <c r="AB110" t="inlineStr">
        <is>
          <t>0.005360058508813381</t>
        </is>
      </c>
      <c r="AC110" t="inlineStr">
        <is>
          <t>0.0005176325794309378</t>
        </is>
      </c>
      <c r="AD110" t="inlineStr">
        <is>
          <t>1</t>
        </is>
      </c>
      <c r="AE110" t="inlineStr">
        <is>
          <t>1</t>
        </is>
      </c>
      <c r="AF110" t="inlineStr">
        <is>
          <t>0.0005176325794309378</t>
        </is>
      </c>
      <c r="AG110" t="inlineStr">
        <is>
          <t>1</t>
        </is>
      </c>
      <c r="AH110" t="inlineStr">
        <is>
          <t>7.6875</t>
        </is>
      </c>
      <c r="AI110" t="inlineStr">
        <is>
          <t>207</t>
        </is>
      </c>
      <c r="AJ110" t="inlineStr">
        <is>
          <t>0.007165456727161752</t>
        </is>
      </c>
      <c r="AK110" t="inlineStr">
        <is>
          <t>0.03125</t>
        </is>
      </c>
      <c r="AL110" t="inlineStr">
        <is>
          <t>0</t>
        </is>
      </c>
      <c r="AM110" t="inlineStr">
        <is>
          <t>7298.46875</t>
        </is>
      </c>
      <c r="AN110" t="inlineStr">
        <is>
          <t>0</t>
        </is>
      </c>
      <c r="AO110" t="inlineStr">
        <is>
          <t>5.230162392739727</t>
        </is>
      </c>
      <c r="AP110" t="inlineStr">
        <is>
          <t>0.1157690332264445</t>
        </is>
      </c>
      <c r="AQ110" t="inlineStr">
        <is>
          <t>0.5603449978824038</t>
        </is>
      </c>
      <c r="AR110" t="inlineStr">
        <is>
          <t>16346.0625</t>
        </is>
      </c>
      <c r="AS110" t="inlineStr">
        <is>
          <t>0.8256927273193634</t>
        </is>
      </c>
      <c r="AT110" t="inlineStr">
        <is>
          <t>6016.125</t>
        </is>
      </c>
      <c r="AU110" t="inlineStr">
        <is>
          <t>2.874489475507289</t>
        </is>
      </c>
      <c r="AV110" t="inlineStr">
        <is>
          <t>0.6920393712313457</t>
        </is>
      </c>
      <c r="AW110" t="inlineStr">
        <is>
          <t>20162.71875</t>
        </is>
      </c>
      <c r="AX110" t="inlineStr">
        <is>
          <t>0.9084977208206649</t>
        </is>
      </c>
      <c r="AY110" t="inlineStr">
        <is>
          <t>6617.625</t>
        </is>
      </c>
      <c r="AZ110" t="inlineStr">
        <is>
          <t>0.5231375470757484</t>
        </is>
      </c>
      <c r="BA110" t="inlineStr">
        <is>
          <t>0.010721391915075866</t>
        </is>
      </c>
      <c r="BB110" t="inlineStr">
        <is>
          <t>0.4063544694800401</t>
        </is>
      </c>
      <c r="BC110" t="inlineStr">
        <is>
          <t>11988.53125</t>
        </is>
      </c>
      <c r="BD110" t="inlineStr">
        <is>
          <t>0.7491911636190354</t>
        </is>
      </c>
      <c r="BE110" t="inlineStr">
        <is>
          <t>5502.65625</t>
        </is>
      </c>
      <c r="BF110" t="inlineStr">
        <is>
          <t>4.95669823884964</t>
        </is>
      </c>
      <c r="BG110" t="inlineStr">
        <is>
          <t>1.53125</t>
        </is>
      </c>
      <c r="BH110" t="inlineStr">
        <is>
          <t>0</t>
        </is>
      </c>
      <c r="BI110" t="inlineStr">
        <is>
          <t>2.7852880209794106</t>
        </is>
      </c>
      <c r="BJ110" t="inlineStr">
        <is>
          <t>0.3291519317178942</t>
        </is>
      </c>
      <c r="BK110" t="inlineStr">
        <is>
          <t>0</t>
        </is>
      </c>
      <c r="BL110" t="inlineStr">
        <is>
          <t>6.469183860190408</t>
        </is>
      </c>
      <c r="BM110" t="inlineStr">
        <is>
          <t>0.10454803631433451</t>
        </is>
      </c>
      <c r="CC110" t="inlineStr">
        <is>
          <t>0.28515625</t>
        </is>
      </c>
      <c r="CD110" t="inlineStr">
        <is>
          <t>1938</t>
        </is>
      </c>
      <c r="CE110" t="inlineStr">
        <is>
          <t>2048</t>
        </is>
      </c>
      <c r="CF110" t="inlineStr">
        <is>
          <t>1080.640625</t>
        </is>
      </c>
      <c r="CG110" t="inlineStr">
        <is>
          <t>1246.04296875</t>
        </is>
      </c>
      <c r="CH110" t="inlineStr">
        <is>
          <t>223</t>
        </is>
      </c>
      <c r="CI110" t="inlineStr">
        <is>
          <t>223</t>
        </is>
      </c>
      <c r="CJ110" t="inlineStr">
        <is>
          <t>4096</t>
        </is>
      </c>
      <c r="CK110" t="inlineStr">
        <is>
          <t>4096</t>
        </is>
      </c>
      <c r="CL110" t="inlineStr">
        <is>
          <t>4096</t>
        </is>
      </c>
      <c r="CM110" t="inlineStr">
        <is>
          <t>123.55068254470825</t>
        </is>
      </c>
      <c r="CN110" t="inlineStr">
        <is>
          <t>12.919582809030544</t>
        </is>
      </c>
      <c r="CO110" t="inlineStr">
        <is>
          <t>7.5398786820005625</t>
        </is>
      </c>
      <c r="CP110" t="inlineStr">
        <is>
          <t>8.673617379884035e-19</t>
        </is>
      </c>
      <c r="CY110" t="inlineStr">
        <is>
          <t>1</t>
        </is>
      </c>
      <c r="CZ110" t="inlineStr">
        <is>
          <t>-1</t>
        </is>
      </c>
      <c r="DA110" t="inlineStr">
        <is>
          <t>0.3282995769794685</t>
        </is>
      </c>
      <c r="DB110" t="inlineStr">
        <is>
          <t>0</t>
        </is>
      </c>
      <c r="DC110" t="inlineStr">
        <is>
          <t>0</t>
        </is>
      </c>
      <c r="DD110" t="inlineStr">
        <is>
          <t>1</t>
        </is>
      </c>
      <c r="DJ110" t="inlineStr">
        <is>
          <t>0.9229733347892761</t>
        </is>
      </c>
      <c r="DK110" t="inlineStr">
        <is>
          <t>0.008291526697576046</t>
        </is>
      </c>
      <c r="DL110" t="inlineStr">
        <is>
          <t>0.9972874522209167</t>
        </is>
      </c>
      <c r="DY110" t="inlineStr">
        <is>
          <t>0.003992079000454396</t>
        </is>
      </c>
      <c r="DZ110" t="inlineStr">
        <is>
          <t>0.0008869721807513997</t>
        </is>
      </c>
      <c r="EA110" t="inlineStr">
        <is>
          <t>0.0001901600044220686</t>
        </is>
      </c>
      <c r="EB110" t="inlineStr">
        <is>
          <t>0.5858216769993305</t>
        </is>
      </c>
      <c r="EC110" t="inlineStr">
        <is>
          <t>0.05701017187175239</t>
        </is>
      </c>
      <c r="ED110" t="inlineStr">
        <is>
          <t>0.006218288966920227</t>
        </is>
      </c>
      <c r="EE110" t="inlineStr">
        <is>
          <t>0.007805030036251992</t>
        </is>
      </c>
      <c r="EF110" t="inlineStr">
        <is>
          <t>0.0026869355256167182</t>
        </is>
      </c>
      <c r="EG110" t="inlineStr">
        <is>
          <t>0.0005103200091980398</t>
        </is>
      </c>
      <c r="EH110" t="inlineStr">
        <is>
          <t>0</t>
        </is>
      </c>
      <c r="EI110" t="inlineStr">
        <is>
          <t>0</t>
        </is>
      </c>
      <c r="EJ110" t="inlineStr">
        <is>
          <t>0</t>
        </is>
      </c>
      <c r="EO110" t="inlineStr">
        <is>
          <t>1</t>
        </is>
      </c>
      <c r="EP110" t="inlineStr">
        <is>
          <t>0.44140625</t>
        </is>
      </c>
      <c r="EQ110" t="inlineStr">
        <is>
          <t>0</t>
        </is>
      </c>
      <c r="ER110" t="inlineStr">
        <is>
          <t>113</t>
        </is>
      </c>
    </row>
    <row r="111">
      <c r="A111" t="n">
        <v>110</v>
      </c>
      <c r="B111" t="inlineStr">
        <is>
          <t>109</t>
        </is>
      </c>
      <c r="C111" t="inlineStr">
        <is>
          <t>16281.954913927</t>
        </is>
      </c>
      <c r="D111" t="inlineStr">
        <is>
          <t>1788908904.2789395</t>
        </is>
      </c>
      <c r="E111" t="inlineStr">
        <is>
          <t>0.56640625</t>
        </is>
      </c>
      <c r="F111" t="n">
        <v>0.56640625</v>
      </c>
      <c r="G111" t="n">
        <v>0.53515625</v>
      </c>
      <c r="H111" t="inlineStr">
        <is>
          <t>0.02185666747391224</t>
        </is>
      </c>
      <c r="I111" t="n">
        <v>0.02185666747391224</v>
      </c>
      <c r="J111" t="inlineStr">
        <is>
          <t>10.655921936035156</t>
        </is>
      </c>
      <c r="K111" t="inlineStr">
        <is>
          <t>0.2018100917339325</t>
        </is>
      </c>
      <c r="L111" t="inlineStr">
        <is>
          <t>1</t>
        </is>
      </c>
      <c r="M111" t="inlineStr">
        <is>
          <t>-1</t>
        </is>
      </c>
      <c r="N111" t="inlineStr">
        <is>
          <t>0.46875</t>
        </is>
      </c>
      <c r="O111" t="inlineStr">
        <is>
          <t>0.38925832509994507</t>
        </is>
      </c>
      <c r="P111" t="inlineStr">
        <is>
          <t>0.0025112973526120186</t>
        </is>
      </c>
      <c r="Q111" t="inlineStr">
        <is>
          <t>1.0063934326171875</t>
        </is>
      </c>
      <c r="R111" t="inlineStr">
        <is>
          <t>0.9942682385444641</t>
        </is>
      </c>
      <c r="S111" t="inlineStr">
        <is>
          <t>0.9690585136413574</t>
        </is>
      </c>
      <c r="T111" t="inlineStr">
        <is>
          <t>0</t>
        </is>
      </c>
      <c r="U111" t="inlineStr">
        <is>
          <t>0</t>
        </is>
      </c>
      <c r="V111" t="inlineStr">
        <is>
          <t>0.006493204738944769</t>
        </is>
      </c>
      <c r="W111" t="inlineStr">
        <is>
          <t>0.0003991865087300539</t>
        </is>
      </c>
      <c r="X111" t="inlineStr">
        <is>
          <t>1.0003993511199951</t>
        </is>
      </c>
      <c r="Y111" t="inlineStr">
        <is>
          <t>0.16887080669403076</t>
        </is>
      </c>
      <c r="Z111" t="inlineStr">
        <is>
          <t>0.0031506684608757496</t>
        </is>
      </c>
      <c r="AA111" t="inlineStr">
        <is>
          <t>0.003073648549616337</t>
        </is>
      </c>
      <c r="AB111" t="inlineStr">
        <is>
          <t>0.005765868350863457</t>
        </is>
      </c>
      <c r="AC111" t="inlineStr">
        <is>
          <t>0.0003991865087300539</t>
        </is>
      </c>
      <c r="AD111" t="inlineStr">
        <is>
          <t>1</t>
        </is>
      </c>
      <c r="AE111" t="inlineStr">
        <is>
          <t>1</t>
        </is>
      </c>
      <c r="AF111" t="inlineStr">
        <is>
          <t>0.0003991865087300539</t>
        </is>
      </c>
      <c r="AG111" t="inlineStr">
        <is>
          <t>1</t>
        </is>
      </c>
      <c r="AH111" t="inlineStr">
        <is>
          <t>7.65625</t>
        </is>
      </c>
      <c r="AI111" t="inlineStr">
        <is>
          <t>263.875</t>
        </is>
      </c>
      <c r="AJ111" t="inlineStr">
        <is>
          <t>0.00789190507858386</t>
        </is>
      </c>
      <c r="AK111" t="inlineStr">
        <is>
          <t>0.03125</t>
        </is>
      </c>
      <c r="AL111" t="inlineStr">
        <is>
          <t>0</t>
        </is>
      </c>
      <c r="AM111" t="inlineStr">
        <is>
          <t>8645.125</t>
        </is>
      </c>
      <c r="AN111" t="inlineStr">
        <is>
          <t>0</t>
        </is>
      </c>
      <c r="AO111" t="inlineStr">
        <is>
          <t>33.42073666264295</t>
        </is>
      </c>
      <c r="AP111" t="inlineStr">
        <is>
          <t>0.11723380497561613</t>
        </is>
      </c>
      <c r="AQ111" t="inlineStr">
        <is>
          <t>0.5715883217228845</t>
        </is>
      </c>
      <c r="AR111" t="inlineStr">
        <is>
          <t>19657.46875</t>
        </is>
      </c>
      <c r="AS111" t="inlineStr">
        <is>
          <t>0.8395499047894281</t>
        </is>
      </c>
      <c r="AT111" t="inlineStr">
        <is>
          <t>7215.625</t>
        </is>
      </c>
      <c r="AU111" t="inlineStr">
        <is>
          <t>4.788545987103134</t>
        </is>
      </c>
      <c r="AV111" t="inlineStr">
        <is>
          <t>0.6958607346132047</t>
        </is>
      </c>
      <c r="AW111" t="inlineStr">
        <is>
          <t>24001.71875</t>
        </is>
      </c>
      <c r="AX111" t="inlineStr">
        <is>
          <t>0.917102618834909</t>
        </is>
      </c>
      <c r="AY111" t="inlineStr">
        <is>
          <t>7898.34375</t>
        </is>
      </c>
      <c r="AZ111" t="inlineStr">
        <is>
          <t>0.5271631181240082</t>
        </is>
      </c>
      <c r="BA111" t="inlineStr">
        <is>
          <t>0.012615222676239938</t>
        </is>
      </c>
      <c r="BB111" t="inlineStr">
        <is>
          <t>0.4205005964010925</t>
        </is>
      </c>
      <c r="BC111" t="inlineStr">
        <is>
          <t>14586.8125</t>
        </is>
      </c>
      <c r="BD111" t="inlineStr">
        <is>
          <t>0.7711110348079724</t>
        </is>
      </c>
      <c r="BE111" t="inlineStr">
        <is>
          <t>6667.90625</t>
        </is>
      </c>
      <c r="BF111" t="inlineStr">
        <is>
          <t>5.341876149177551</t>
        </is>
      </c>
      <c r="BG111" t="inlineStr">
        <is>
          <t>1.53125</t>
        </is>
      </c>
      <c r="BH111" t="inlineStr">
        <is>
          <t>0</t>
        </is>
      </c>
      <c r="BI111" t="inlineStr">
        <is>
          <t>3.230556049891378</t>
        </is>
      </c>
      <c r="BJ111" t="inlineStr">
        <is>
          <t>0.2247271246072281</t>
        </is>
      </c>
      <c r="BK111" t="inlineStr">
        <is>
          <t>0</t>
        </is>
      </c>
      <c r="BL111" t="inlineStr">
        <is>
          <t>30.31982798113136</t>
        </is>
      </c>
      <c r="BM111" t="inlineStr">
        <is>
          <t>0.11270354394734793</t>
        </is>
      </c>
      <c r="CC111" t="inlineStr">
        <is>
          <t>0.23828125</t>
        </is>
      </c>
      <c r="CD111" t="inlineStr">
        <is>
          <t>1910</t>
        </is>
      </c>
      <c r="CE111" t="inlineStr">
        <is>
          <t>2048</t>
        </is>
      </c>
      <c r="CF111" t="inlineStr">
        <is>
          <t>941.234375</t>
        </is>
      </c>
      <c r="CG111" t="inlineStr">
        <is>
          <t>1107.55859375</t>
        </is>
      </c>
      <c r="CH111" t="inlineStr">
        <is>
          <t>215</t>
        </is>
      </c>
      <c r="CI111" t="inlineStr">
        <is>
          <t>215</t>
        </is>
      </c>
      <c r="CJ111" t="inlineStr">
        <is>
          <t>4096</t>
        </is>
      </c>
      <c r="CK111" t="inlineStr">
        <is>
          <t>4096</t>
        </is>
      </c>
      <c r="CL111" t="inlineStr">
        <is>
          <t>4096</t>
        </is>
      </c>
      <c r="CM111" t="inlineStr">
        <is>
          <t>116.45197105407715</t>
        </is>
      </c>
      <c r="CN111" t="inlineStr">
        <is>
          <t>12.296762701997068</t>
        </is>
      </c>
      <c r="CO111" t="inlineStr">
        <is>
          <t>8.031787681975402</t>
        </is>
      </c>
      <c r="CP111" t="inlineStr">
        <is>
          <t>1.214306433183765e-17</t>
        </is>
      </c>
      <c r="CY111" t="inlineStr">
        <is>
          <t>1</t>
        </is>
      </c>
      <c r="CZ111" t="inlineStr">
        <is>
          <t>-1</t>
        </is>
      </c>
      <c r="DA111" t="inlineStr">
        <is>
          <t>0.28234621965789103</t>
        </is>
      </c>
      <c r="DB111" t="inlineStr">
        <is>
          <t>0</t>
        </is>
      </c>
      <c r="DC111" t="inlineStr">
        <is>
          <t>0</t>
        </is>
      </c>
      <c r="DD111" t="inlineStr">
        <is>
          <t>1</t>
        </is>
      </c>
      <c r="DJ111" t="inlineStr">
        <is>
          <t>0.9883769750595093</t>
        </is>
      </c>
      <c r="DK111" t="inlineStr">
        <is>
          <t>0.008010289631783962</t>
        </is>
      </c>
      <c r="DL111" t="inlineStr">
        <is>
          <t>0.9972720146179199</t>
        </is>
      </c>
      <c r="DY111" t="inlineStr">
        <is>
          <t>0.005964159965515137</t>
        </is>
      </c>
      <c r="DZ111" t="inlineStr">
        <is>
          <t>0.0009372072186124569</t>
        </is>
      </c>
      <c r="EA111" t="inlineStr">
        <is>
          <t>0.00021148996893316507</t>
        </is>
      </c>
      <c r="EB111" t="inlineStr">
        <is>
          <t>0.607398048043251</t>
        </is>
      </c>
      <c r="EC111" t="inlineStr">
        <is>
          <t>0.05917124153165787</t>
        </is>
      </c>
      <c r="ED111" t="inlineStr">
        <is>
          <t>0.0028768699849024415</t>
        </is>
      </c>
      <c r="EE111" t="inlineStr">
        <is>
          <t>0.006777229078579694</t>
        </is>
      </c>
      <c r="EF111" t="inlineStr">
        <is>
          <t>0.002406372869245388</t>
        </is>
      </c>
      <c r="EG111" t="inlineStr">
        <is>
          <t>0.00040208001155406237</t>
        </is>
      </c>
      <c r="EH111" t="inlineStr">
        <is>
          <t>0</t>
        </is>
      </c>
      <c r="EI111" t="inlineStr">
        <is>
          <t>0</t>
        </is>
      </c>
      <c r="EJ111" t="inlineStr">
        <is>
          <t>0</t>
        </is>
      </c>
      <c r="EO111" t="inlineStr">
        <is>
          <t>1</t>
        </is>
      </c>
      <c r="EP111" t="inlineStr">
        <is>
          <t>0.56640625</t>
        </is>
      </c>
      <c r="EQ111" t="inlineStr">
        <is>
          <t>0</t>
        </is>
      </c>
      <c r="ER111" t="inlineStr">
        <is>
          <t>145</t>
        </is>
      </c>
    </row>
    <row r="112">
      <c r="A112" t="n">
        <v>111</v>
      </c>
      <c r="B112" t="inlineStr">
        <is>
          <t>110</t>
        </is>
      </c>
      <c r="C112" t="inlineStr">
        <is>
          <t>16413.024193228</t>
        </is>
      </c>
      <c r="D112" t="inlineStr">
        <is>
          <t>1788909031.8832774</t>
        </is>
      </c>
      <c r="E112" t="inlineStr">
        <is>
          <t>0.60546875</t>
        </is>
      </c>
      <c r="F112" t="n">
        <v>0.60546875</v>
      </c>
      <c r="G112" t="n">
        <v>0.54375</v>
      </c>
      <c r="H112" t="inlineStr">
        <is>
          <t>0.022216830402612686</t>
        </is>
      </c>
      <c r="I112" t="n">
        <v>0.02221683040261269</v>
      </c>
      <c r="J112" t="inlineStr">
        <is>
          <t>12.501702308654785</t>
        </is>
      </c>
      <c r="K112" t="inlineStr">
        <is>
          <t>0.14691521227359772</t>
        </is>
      </c>
      <c r="L112" t="inlineStr">
        <is>
          <t>1</t>
        </is>
      </c>
      <c r="M112" t="inlineStr">
        <is>
          <t>-1</t>
        </is>
      </c>
      <c r="N112" t="inlineStr">
        <is>
          <t>0.40625</t>
        </is>
      </c>
      <c r="O112" t="inlineStr">
        <is>
          <t>0.3827506899833679</t>
        </is>
      </c>
      <c r="P112" t="inlineStr">
        <is>
          <t>0.002329121110960841</t>
        </is>
      </c>
      <c r="Q112" t="inlineStr">
        <is>
          <t>1.0064449310302734</t>
        </is>
      </c>
      <c r="R112" t="inlineStr">
        <is>
          <t>0.9945549964904785</t>
        </is>
      </c>
      <c r="S112" t="inlineStr">
        <is>
          <t>0.9747943878173828</t>
        </is>
      </c>
      <c r="T112" t="inlineStr">
        <is>
          <t>0</t>
        </is>
      </c>
      <c r="U112" t="inlineStr">
        <is>
          <t>0</t>
        </is>
      </c>
      <c r="V112" t="inlineStr">
        <is>
          <t>0.006436999887228012</t>
        </is>
      </c>
      <c r="W112" t="inlineStr">
        <is>
          <t>0.0002963457955047488</t>
        </is>
      </c>
      <c r="X112" t="inlineStr">
        <is>
          <t>1.0002963542938232</t>
        </is>
      </c>
      <c r="Y112" t="inlineStr">
        <is>
          <t>0.14481475949287415</t>
        </is>
      </c>
      <c r="Z112" t="inlineStr">
        <is>
          <t>0.007339279167354107</t>
        </is>
      </c>
      <c r="AA112" t="inlineStr">
        <is>
          <t>0.00712459534406662</t>
        </is>
      </c>
      <c r="AB112" t="inlineStr">
        <is>
          <t>0.005479542072862387</t>
        </is>
      </c>
      <c r="AC112" t="inlineStr">
        <is>
          <t>0.0002963457955047488</t>
        </is>
      </c>
      <c r="AD112" t="inlineStr">
        <is>
          <t>1</t>
        </is>
      </c>
      <c r="AE112" t="inlineStr">
        <is>
          <t>1</t>
        </is>
      </c>
      <c r="AF112" t="inlineStr">
        <is>
          <t>0.0002963457955047488</t>
        </is>
      </c>
      <c r="AG112" t="inlineStr">
        <is>
          <t>1</t>
        </is>
      </c>
      <c r="AH112" t="inlineStr">
        <is>
          <t>7.5625</t>
        </is>
      </c>
      <c r="AI112" t="inlineStr">
        <is>
          <t>221.4375</t>
        </is>
      </c>
      <c r="AJ112" t="inlineStr">
        <is>
          <t>0.00781161555849337</t>
        </is>
      </c>
      <c r="AK112" t="inlineStr">
        <is>
          <t>0.03125</t>
        </is>
      </c>
      <c r="AL112" t="inlineStr">
        <is>
          <t>0</t>
        </is>
      </c>
      <c r="AM112" t="inlineStr">
        <is>
          <t>7529.875</t>
        </is>
      </c>
      <c r="AN112" t="inlineStr">
        <is>
          <t>0</t>
        </is>
      </c>
      <c r="AO112" t="inlineStr">
        <is>
          <t>8.380209955933166</t>
        </is>
      </c>
      <c r="AP112" t="inlineStr">
        <is>
          <t>0.15005812143955177</t>
        </is>
      </c>
      <c r="AQ112" t="inlineStr">
        <is>
          <t>0.5671328970443477</t>
        </is>
      </c>
      <c r="AR112" t="inlineStr">
        <is>
          <t>16988.15625</t>
        </is>
      </c>
      <c r="AS112" t="inlineStr">
        <is>
          <t>0.8346879693155463</t>
        </is>
      </c>
      <c r="AT112" t="inlineStr">
        <is>
          <t>6251</t>
        </is>
      </c>
      <c r="AU112" t="inlineStr">
        <is>
          <t>4.105121182277799</t>
        </is>
      </c>
      <c r="AV112" t="inlineStr">
        <is>
          <t>0.696818792761641</t>
        </is>
      </c>
      <c r="AW112" t="inlineStr">
        <is>
          <t>20955.75</t>
        </is>
      </c>
      <c r="AX112" t="inlineStr">
        <is>
          <t>0.9154476957955764</t>
        </is>
      </c>
      <c r="AY112" t="inlineStr">
        <is>
          <t>6869.8125</t>
        </is>
      </c>
      <c r="AZ112" t="inlineStr">
        <is>
          <t>0.599111117888242</t>
        </is>
      </c>
      <c r="BA112" t="inlineStr">
        <is>
          <t>0.013365744751183638</t>
        </is>
      </c>
      <c r="BB112" t="inlineStr">
        <is>
          <t>0.4115871872602007</t>
        </is>
      </c>
      <c r="BC112" t="inlineStr">
        <is>
          <t>12472.84375</t>
        </is>
      </c>
      <c r="BD112" t="inlineStr">
        <is>
          <t>0.7594759912862237</t>
        </is>
      </c>
      <c r="BE112" t="inlineStr">
        <is>
          <t>5727.9375</t>
        </is>
      </c>
      <c r="BF112" t="inlineStr">
        <is>
          <t>5.454104959964752</t>
        </is>
      </c>
      <c r="BG112" t="inlineStr">
        <is>
          <t>1.1875</t>
        </is>
      </c>
      <c r="BH112" t="inlineStr">
        <is>
          <t>0</t>
        </is>
      </c>
      <c r="BI112" t="inlineStr">
        <is>
          <t>2.546514068773786</t>
        </is>
      </c>
      <c r="BJ112" t="inlineStr">
        <is>
          <t>0.22213193773178988</t>
        </is>
      </c>
      <c r="BK112" t="inlineStr">
        <is>
          <t>0</t>
        </is>
      </c>
      <c r="BL112" t="inlineStr">
        <is>
          <t>8.644254216753684</t>
        </is>
      </c>
      <c r="BM112" t="inlineStr">
        <is>
          <t>0.12040421138487303</t>
        </is>
      </c>
      <c r="CC112" t="inlineStr">
        <is>
          <t>0.14453125</t>
        </is>
      </c>
      <c r="CD112" t="inlineStr">
        <is>
          <t>1910</t>
        </is>
      </c>
      <c r="CE112" t="inlineStr">
        <is>
          <t>2048</t>
        </is>
      </c>
      <c r="CF112" t="inlineStr">
        <is>
          <t>947.90234375</t>
        </is>
      </c>
      <c r="CG112" t="inlineStr">
        <is>
          <t>1083.59375</t>
        </is>
      </c>
      <c r="CH112" t="inlineStr">
        <is>
          <t>209</t>
        </is>
      </c>
      <c r="CI112" t="inlineStr">
        <is>
          <t>209</t>
        </is>
      </c>
      <c r="CJ112" t="inlineStr">
        <is>
          <t>4096</t>
        </is>
      </c>
      <c r="CK112" t="inlineStr">
        <is>
          <t>4096</t>
        </is>
      </c>
      <c r="CL112" t="inlineStr">
        <is>
          <t>4096</t>
        </is>
      </c>
      <c r="CM112" t="inlineStr">
        <is>
          <t>117.33375430107117</t>
        </is>
      </c>
      <c r="CN112" t="inlineStr">
        <is>
          <t>12.16612760501448</t>
        </is>
      </c>
      <c r="CO112" t="inlineStr">
        <is>
          <t>7.963080252986401</t>
        </is>
      </c>
      <c r="CP112" t="inlineStr">
        <is>
          <t>-1.734723475976807e-18</t>
        </is>
      </c>
      <c r="CY112" t="inlineStr">
        <is>
          <t>1</t>
        </is>
      </c>
      <c r="CZ112" t="inlineStr">
        <is>
          <t>-1</t>
        </is>
      </c>
      <c r="DA112" t="inlineStr">
        <is>
          <t>0.32043497223082784</t>
        </is>
      </c>
      <c r="DB112" t="inlineStr">
        <is>
          <t>0</t>
        </is>
      </c>
      <c r="DC112" t="inlineStr">
        <is>
          <t>0</t>
        </is>
      </c>
      <c r="DD112" t="inlineStr">
        <is>
          <t>1</t>
        </is>
      </c>
      <c r="DJ112" t="inlineStr">
        <is>
          <t>0.976692259311676</t>
        </is>
      </c>
      <c r="DK112" t="inlineStr">
        <is>
          <t>0.00828834529966116</t>
        </is>
      </c>
      <c r="DL112" t="inlineStr">
        <is>
          <t>0.9973974227905273</t>
        </is>
      </c>
      <c r="DY112" t="inlineStr">
        <is>
          <t>0.0037033510161563754</t>
        </is>
      </c>
      <c r="DZ112" t="inlineStr">
        <is>
          <t>0.0008133128505960485</t>
        </is>
      </c>
      <c r="EA112" t="inlineStr">
        <is>
          <t>0.0002119300188496709</t>
        </is>
      </c>
      <c r="EB112" t="inlineStr">
        <is>
          <t>0.5726470079971477</t>
        </is>
      </c>
      <c r="EC112" t="inlineStr">
        <is>
          <t>0.04509767299032319</t>
        </is>
      </c>
      <c r="ED112" t="inlineStr">
        <is>
          <t>0.0026593999937176704</t>
        </is>
      </c>
      <c r="EE112" t="inlineStr">
        <is>
          <t>0.010379157960414886</t>
        </is>
      </c>
      <c r="EF112" t="inlineStr">
        <is>
          <t>0.002566910418408952</t>
        </is>
      </c>
      <c r="EG112" t="inlineStr">
        <is>
          <t>0.0004471300053410232</t>
        </is>
      </c>
      <c r="EH112" t="inlineStr">
        <is>
          <t>0</t>
        </is>
      </c>
      <c r="EI112" t="inlineStr">
        <is>
          <t>0</t>
        </is>
      </c>
      <c r="EJ112" t="inlineStr">
        <is>
          <t>0</t>
        </is>
      </c>
      <c r="EO112" t="inlineStr">
        <is>
          <t>1</t>
        </is>
      </c>
      <c r="EP112" t="inlineStr">
        <is>
          <t>0.60546875</t>
        </is>
      </c>
      <c r="EQ112" t="inlineStr">
        <is>
          <t>0</t>
        </is>
      </c>
      <c r="ER112" t="inlineStr">
        <is>
          <t>155</t>
        </is>
      </c>
    </row>
    <row r="113">
      <c r="A113" t="n">
        <v>112</v>
      </c>
      <c r="B113" t="inlineStr">
        <is>
          <t>111</t>
        </is>
      </c>
      <c r="C113" t="inlineStr">
        <is>
          <t>16542.030381476</t>
        </is>
      </c>
      <c r="D113" t="inlineStr">
        <is>
          <t>1788909163.8110044</t>
        </is>
      </c>
      <c r="E113" t="inlineStr">
        <is>
          <t>0.5</t>
        </is>
      </c>
      <c r="F113" t="n">
        <v>0.5</v>
      </c>
      <c r="G113" t="n">
        <v>0.541015625</v>
      </c>
      <c r="H113" t="inlineStr">
        <is>
          <t>0.02231874316930771</t>
        </is>
      </c>
      <c r="I113" t="n">
        <v>0.02231874316930771</v>
      </c>
      <c r="J113" t="inlineStr">
        <is>
          <t>11.615955352783203</t>
        </is>
      </c>
      <c r="K113" t="inlineStr">
        <is>
          <t>0.19895678758621216</t>
        </is>
      </c>
      <c r="L113" t="inlineStr">
        <is>
          <t>1</t>
        </is>
      </c>
      <c r="M113" t="inlineStr">
        <is>
          <t>-1</t>
        </is>
      </c>
      <c r="N113" t="inlineStr">
        <is>
          <t>0.4375</t>
        </is>
      </c>
      <c r="O113" t="inlineStr">
        <is>
          <t>0.3886087238788605</t>
        </is>
      </c>
      <c r="P113" t="inlineStr">
        <is>
          <t>0.003030540654435754</t>
        </is>
      </c>
      <c r="Q113" t="inlineStr">
        <is>
          <t>1.0047826766967773</t>
        </is>
      </c>
      <c r="R113" t="inlineStr">
        <is>
          <t>0.9940524101257324</t>
        </is>
      </c>
      <c r="S113" t="inlineStr">
        <is>
          <t>0.9767370223999023</t>
        </is>
      </c>
      <c r="T113" t="inlineStr">
        <is>
          <t>0</t>
        </is>
      </c>
      <c r="U113" t="inlineStr">
        <is>
          <t>0</t>
        </is>
      </c>
      <c r="V113" t="inlineStr">
        <is>
          <t>0.006551229860633612</t>
        </is>
      </c>
      <c r="W113" t="inlineStr">
        <is>
          <t>0.00040111318230628967</t>
        </is>
      </c>
      <c r="X113" t="inlineStr">
        <is>
          <t>1.0004011392593384</t>
        </is>
      </c>
      <c r="Y113" t="inlineStr">
        <is>
          <t>0.11453661322593689</t>
        </is>
      </c>
      <c r="Z113" t="inlineStr">
        <is>
          <t>0.006439149845391512</t>
        </is>
      </c>
      <c r="AA113" t="inlineStr">
        <is>
          <t>0.0060683186165988445</t>
        </is>
      </c>
      <c r="AB113" t="inlineStr">
        <is>
          <t>0.005982706323266029</t>
        </is>
      </c>
      <c r="AC113" t="inlineStr">
        <is>
          <t>0.00040111318230628967</t>
        </is>
      </c>
      <c r="AD113" t="inlineStr">
        <is>
          <t>1</t>
        </is>
      </c>
      <c r="AE113" t="inlineStr">
        <is>
          <t>1</t>
        </is>
      </c>
      <c r="AF113" t="inlineStr">
        <is>
          <t>0.00040111318230628967</t>
        </is>
      </c>
      <c r="AG113" t="inlineStr">
        <is>
          <t>1</t>
        </is>
      </c>
      <c r="AH113" t="inlineStr">
        <is>
          <t>7.5625</t>
        </is>
      </c>
      <c r="AI113" t="inlineStr">
        <is>
          <t>215.75</t>
        </is>
      </c>
      <c r="AJ113" t="inlineStr">
        <is>
          <t>0.007844951145364917</t>
        </is>
      </c>
      <c r="AK113" t="inlineStr">
        <is>
          <t>0.03125</t>
        </is>
      </c>
      <c r="AL113" t="inlineStr">
        <is>
          <t>0</t>
        </is>
      </c>
      <c r="AM113" t="inlineStr">
        <is>
          <t>7583.21875</t>
        </is>
      </c>
      <c r="AN113" t="inlineStr">
        <is>
          <t>0</t>
        </is>
      </c>
      <c r="AO113" t="inlineStr">
        <is>
          <t>9.208722951500562</t>
        </is>
      </c>
      <c r="AP113" t="inlineStr">
        <is>
          <t>0.059479282023439654</t>
        </is>
      </c>
      <c r="AQ113" t="inlineStr">
        <is>
          <t>0.5720393909373397</t>
        </is>
      </c>
      <c r="AR113" t="inlineStr">
        <is>
          <t>17244.3125</t>
        </is>
      </c>
      <c r="AS113" t="inlineStr">
        <is>
          <t>0.8395490313381575</t>
        </is>
      </c>
      <c r="AT113" t="inlineStr">
        <is>
          <t>6326.96875</t>
        </is>
      </c>
      <c r="AU113" t="inlineStr">
        <is>
          <t>3.2808817140758038</t>
        </is>
      </c>
      <c r="AV113" t="inlineStr">
        <is>
          <t>0.6946602005819462</t>
        </is>
      </c>
      <c r="AW113" t="inlineStr">
        <is>
          <t>21005.34375</t>
        </is>
      </c>
      <c r="AX113" t="inlineStr">
        <is>
          <t>0.9159172901621111</t>
        </is>
      </c>
      <c r="AY113" t="inlineStr">
        <is>
          <t>6914.4375</t>
        </is>
      </c>
      <c r="AZ113" t="inlineStr">
        <is>
          <t>0.547505565918982</t>
        </is>
      </c>
      <c r="BA113" t="inlineStr">
        <is>
          <t>0.013153284555501615</t>
        </is>
      </c>
      <c r="BB113" t="inlineStr">
        <is>
          <t>0.4196229608529726</t>
        </is>
      </c>
      <c r="BC113" t="inlineStr">
        <is>
          <t>12719.03125</t>
        </is>
      </c>
      <c r="BD113" t="inlineStr">
        <is>
          <t>0.7691905409658476</t>
        </is>
      </c>
      <c r="BE113" t="inlineStr">
        <is>
          <t>5818.03125</t>
        </is>
      </c>
      <c r="BF113" t="inlineStr">
        <is>
          <t>6.352548658847809</t>
        </is>
      </c>
      <c r="BG113" t="inlineStr">
        <is>
          <t>1.09375</t>
        </is>
      </c>
      <c r="BH113" t="inlineStr">
        <is>
          <t>0</t>
        </is>
      </c>
      <c r="BI113" t="inlineStr">
        <is>
          <t>2.507501278156387</t>
        </is>
      </c>
      <c r="BJ113" t="inlineStr">
        <is>
          <t>0.2530407759904892</t>
        </is>
      </c>
      <c r="BK113" t="inlineStr">
        <is>
          <t>0</t>
        </is>
      </c>
      <c r="BL113" t="inlineStr">
        <is>
          <t>7.948840802934852</t>
        </is>
      </c>
      <c r="BM113" t="inlineStr">
        <is>
          <t>0.061189206064377874</t>
        </is>
      </c>
      <c r="CC113" t="inlineStr">
        <is>
          <t>0.25390625</t>
        </is>
      </c>
      <c r="CD113" t="inlineStr">
        <is>
          <t>1939</t>
        </is>
      </c>
      <c r="CE113" t="inlineStr">
        <is>
          <t>2048</t>
        </is>
      </c>
      <c r="CF113" t="inlineStr">
        <is>
          <t>954.73046875</t>
        </is>
      </c>
      <c r="CG113" t="inlineStr">
        <is>
          <t>1146.18359375</t>
        </is>
      </c>
      <c r="CH113" t="inlineStr">
        <is>
          <t>252</t>
        </is>
      </c>
      <c r="CI113" t="inlineStr">
        <is>
          <t>252</t>
        </is>
      </c>
      <c r="CJ113" t="inlineStr">
        <is>
          <t>4096</t>
        </is>
      </c>
      <c r="CK113" t="inlineStr">
        <is>
          <t>4096</t>
        </is>
      </c>
      <c r="CL113" t="inlineStr">
        <is>
          <t>4096</t>
        </is>
      </c>
      <c r="CM113" t="inlineStr">
        <is>
          <t>120.76978826522827</t>
        </is>
      </c>
      <c r="CN113" t="inlineStr">
        <is>
          <t>12.759673681983259</t>
        </is>
      </c>
      <c r="CO113" t="inlineStr">
        <is>
          <t>7.470661122992169</t>
        </is>
      </c>
      <c r="CP113" t="inlineStr">
        <is>
          <t>1.214306433183765e-17</t>
        </is>
      </c>
      <c r="CY113" t="inlineStr">
        <is>
          <t>1</t>
        </is>
      </c>
      <c r="CZ113" t="inlineStr">
        <is>
          <t>-1</t>
        </is>
      </c>
      <c r="DA113" t="inlineStr">
        <is>
          <t>0.3133915852640044</t>
        </is>
      </c>
      <c r="DB113" t="inlineStr">
        <is>
          <t>0</t>
        </is>
      </c>
      <c r="DC113" t="inlineStr">
        <is>
          <t>0</t>
        </is>
      </c>
      <c r="DD113" t="inlineStr">
        <is>
          <t>1</t>
        </is>
      </c>
      <c r="DJ113" t="inlineStr">
        <is>
          <t>0.9882210493087769</t>
        </is>
      </c>
      <c r="DK113" t="inlineStr">
        <is>
          <t>0.008296476677060127</t>
        </is>
      </c>
      <c r="DL113" t="inlineStr">
        <is>
          <t>0.9973150491714478</t>
        </is>
      </c>
      <c r="DY113" t="inlineStr">
        <is>
          <t>0.004551069985609502</t>
        </is>
      </c>
      <c r="DZ113" t="inlineStr">
        <is>
          <t>0.000973932128999877</t>
        </is>
      </c>
      <c r="EA113" t="inlineStr">
        <is>
          <t>0.00022402999456971884</t>
        </is>
      </c>
      <c r="EB113" t="inlineStr">
        <is>
          <t>0.13436080800602213</t>
        </is>
      </c>
      <c r="EC113" t="inlineStr">
        <is>
          <t>0.04109877639007209</t>
        </is>
      </c>
      <c r="ED113" t="inlineStr">
        <is>
          <t>0.004770589992403984</t>
        </is>
      </c>
      <c r="EE113" t="inlineStr">
        <is>
          <t>0.009407530014868826</t>
        </is>
      </c>
      <c r="EF113" t="inlineStr">
        <is>
          <t>0.002805019476909365</t>
        </is>
      </c>
      <c r="EG113" t="inlineStr">
        <is>
          <t>0.00039886997547000647</t>
        </is>
      </c>
      <c r="EH113" t="inlineStr">
        <is>
          <t>0</t>
        </is>
      </c>
      <c r="EI113" t="inlineStr">
        <is>
          <t>0</t>
        </is>
      </c>
      <c r="EJ113" t="inlineStr">
        <is>
          <t>0</t>
        </is>
      </c>
      <c r="EO113" t="inlineStr">
        <is>
          <t>1</t>
        </is>
      </c>
      <c r="EP113" t="inlineStr">
        <is>
          <t>0.5</t>
        </is>
      </c>
      <c r="EQ113" t="inlineStr">
        <is>
          <t>0</t>
        </is>
      </c>
      <c r="ER113" t="inlineStr">
        <is>
          <t>128</t>
        </is>
      </c>
    </row>
    <row r="114">
      <c r="A114" t="n">
        <v>113</v>
      </c>
      <c r="B114" t="inlineStr">
        <is>
          <t>112</t>
        </is>
      </c>
      <c r="C114" t="inlineStr">
        <is>
          <t>16667.563245832</t>
        </is>
      </c>
      <c r="D114" t="inlineStr">
        <is>
          <t>1788909292.2504354</t>
        </is>
      </c>
      <c r="E114" t="inlineStr">
        <is>
          <t>0.58203125</t>
        </is>
      </c>
      <c r="F114" t="n">
        <v>0.58203125</v>
      </c>
      <c r="G114" t="n">
        <v>0.5515625</v>
      </c>
      <c r="H114" t="inlineStr">
        <is>
          <t>0.02225322276353836</t>
        </is>
      </c>
      <c r="I114" t="n">
        <v>0.02225322276353836</v>
      </c>
      <c r="J114" t="inlineStr">
        <is>
          <t>12.643999099731445</t>
        </is>
      </c>
      <c r="K114" t="inlineStr">
        <is>
          <t>0.20871245861053467</t>
        </is>
      </c>
      <c r="L114" t="inlineStr">
        <is>
          <t>1</t>
        </is>
      </c>
      <c r="M114" t="inlineStr">
        <is>
          <t>-1</t>
        </is>
      </c>
      <c r="N114" t="inlineStr">
        <is>
          <t>0.46875</t>
        </is>
      </c>
      <c r="O114" t="inlineStr">
        <is>
          <t>0.38497379422187805</t>
        </is>
      </c>
      <c r="P114" t="inlineStr">
        <is>
          <t>0.0024312911555171013</t>
        </is>
      </c>
      <c r="Q114" t="inlineStr">
        <is>
          <t>1.006911277770996</t>
        </is>
      </c>
      <c r="R114" t="inlineStr">
        <is>
          <t>0.993922770023346</t>
        </is>
      </c>
      <c r="S114" t="inlineStr">
        <is>
          <t>0.9683403968811035</t>
        </is>
      </c>
      <c r="T114" t="inlineStr">
        <is>
          <t>0</t>
        </is>
      </c>
      <c r="U114" t="inlineStr">
        <is>
          <t>0</t>
        </is>
      </c>
      <c r="V114" t="inlineStr">
        <is>
          <t>0.007010129280388355</t>
        </is>
      </c>
      <c r="W114" t="inlineStr">
        <is>
          <t>0.00042414257768541574</t>
        </is>
      </c>
      <c r="X114" t="inlineStr">
        <is>
          <t>1.0004242658615112</t>
        </is>
      </c>
      <c r="Y114" t="inlineStr">
        <is>
          <t>0.18305325508117676</t>
        </is>
      </c>
      <c r="Z114" t="inlineStr">
        <is>
          <t>0.03294020891189575</t>
        </is>
      </c>
      <c r="AA114" t="inlineStr">
        <is>
          <t>0.032567545771598816</t>
        </is>
      </c>
      <c r="AB114" t="inlineStr">
        <is>
          <t>0.006118057295680046</t>
        </is>
      </c>
      <c r="AC114" t="inlineStr">
        <is>
          <t>0.00042414257768541574</t>
        </is>
      </c>
      <c r="AD114" t="inlineStr">
        <is>
          <t>1</t>
        </is>
      </c>
      <c r="AE114" t="inlineStr">
        <is>
          <t>1</t>
        </is>
      </c>
      <c r="AF114" t="inlineStr">
        <is>
          <t>0.00042414257768541574</t>
        </is>
      </c>
      <c r="AG114" t="inlineStr">
        <is>
          <t>1</t>
        </is>
      </c>
      <c r="AH114" t="inlineStr">
        <is>
          <t>7.53125</t>
        </is>
      </c>
      <c r="AI114" t="inlineStr">
        <is>
          <t>242.75</t>
        </is>
      </c>
      <c r="AJ114" t="inlineStr">
        <is>
          <t>0.008317581300101035</t>
        </is>
      </c>
      <c r="AK114" t="inlineStr">
        <is>
          <t>0.03125</t>
        </is>
      </c>
      <c r="AL114" t="inlineStr">
        <is>
          <t>0</t>
        </is>
      </c>
      <c r="AM114" t="inlineStr">
        <is>
          <t>7637.84375</t>
        </is>
      </c>
      <c r="AN114" t="inlineStr">
        <is>
          <t>0</t>
        </is>
      </c>
      <c r="AO114" t="inlineStr">
        <is>
          <t>8.193533559767335</t>
        </is>
      </c>
      <c r="AP114" t="inlineStr">
        <is>
          <t>0.10754352576375631</t>
        </is>
      </c>
      <c r="AQ114" t="inlineStr">
        <is>
          <t>0.571541385118695</t>
        </is>
      </c>
      <c r="AR114" t="inlineStr">
        <is>
          <t>17441.71875</t>
        </is>
      </c>
      <c r="AS114" t="inlineStr">
        <is>
          <t>0.839484956947113</t>
        </is>
      </c>
      <c r="AT114" t="inlineStr">
        <is>
          <t>6398.40625</t>
        </is>
      </c>
      <c r="AU114" t="inlineStr">
        <is>
          <t>4.129660714970669</t>
        </is>
      </c>
      <c r="AV114" t="inlineStr">
        <is>
          <t>0.6955349427683872</t>
        </is>
      </c>
      <c r="AW114" t="inlineStr">
        <is>
          <t>21229.5625</t>
        </is>
      </c>
      <c r="AX114" t="inlineStr">
        <is>
          <t>0.916206451545667</t>
        </is>
      </c>
      <c r="AY114" t="inlineStr">
        <is>
          <t>6984.8125</t>
        </is>
      </c>
      <c r="AZ114" t="inlineStr">
        <is>
          <t>0.5204119458794594</t>
        </is>
      </c>
      <c r="BA114" t="inlineStr">
        <is>
          <t>0.013914249728196422</t>
        </is>
      </c>
      <c r="BB114" t="inlineStr">
        <is>
          <t>0.41758859779867175</t>
        </is>
      </c>
      <c r="BC114" t="inlineStr">
        <is>
          <t>12868.5625</t>
        </is>
      </c>
      <c r="BD114" t="inlineStr">
        <is>
          <t>0.7671791804535344</t>
        </is>
      </c>
      <c r="BE114" t="inlineStr">
        <is>
          <t>5884.40625</t>
        </is>
      </c>
      <c r="BF114" t="inlineStr">
        <is>
          <t>5.623278260231018</t>
        </is>
      </c>
      <c r="BG114" t="inlineStr">
        <is>
          <t>1.21875</t>
        </is>
      </c>
      <c r="BH114" t="inlineStr">
        <is>
          <t>0</t>
        </is>
      </c>
      <c r="BI114" t="inlineStr">
        <is>
          <t>2.744519021711101</t>
        </is>
      </c>
      <c r="BJ114" t="inlineStr">
        <is>
          <t>0.2346525512530323</t>
        </is>
      </c>
      <c r="BK114" t="inlineStr">
        <is>
          <t>0</t>
        </is>
      </c>
      <c r="BL114" t="inlineStr">
        <is>
          <t>8.242893835965305</t>
        </is>
      </c>
      <c r="BM114" t="inlineStr">
        <is>
          <t>0.10766367157235536</t>
        </is>
      </c>
      <c r="CC114" t="inlineStr">
        <is>
          <t>0.16796875</t>
        </is>
      </c>
      <c r="CD114" t="inlineStr">
        <is>
          <t>1883</t>
        </is>
      </c>
      <c r="CE114" t="inlineStr">
        <is>
          <t>2048</t>
        </is>
      </c>
      <c r="CF114" t="inlineStr">
        <is>
          <t>935.76953125</t>
        </is>
      </c>
      <c r="CG114" t="inlineStr">
        <is>
          <t>1082.8125</t>
        </is>
      </c>
      <c r="CH114" t="inlineStr">
        <is>
          <t>230</t>
        </is>
      </c>
      <c r="CI114" t="inlineStr">
        <is>
          <t>230</t>
        </is>
      </c>
      <c r="CJ114" t="inlineStr">
        <is>
          <t>4096</t>
        </is>
      </c>
      <c r="CK114" t="inlineStr">
        <is>
          <t>4096</t>
        </is>
      </c>
      <c r="CL114" t="inlineStr">
        <is>
          <t>4096</t>
        </is>
      </c>
      <c r="CM114" t="inlineStr">
        <is>
          <t>117.77451801300049</t>
        </is>
      </c>
      <c r="CN114" t="inlineStr">
        <is>
          <t>12.442009609017987</t>
        </is>
      </c>
      <c r="CO114" t="inlineStr">
        <is>
          <t>8.254550157987978</t>
        </is>
      </c>
      <c r="CP114" t="inlineStr">
        <is>
          <t>5.637851296924623e-18</t>
        </is>
      </c>
      <c r="CY114" t="inlineStr">
        <is>
          <t>1</t>
        </is>
      </c>
      <c r="CZ114" t="inlineStr">
        <is>
          <t>-1</t>
        </is>
      </c>
      <c r="DA114" t="inlineStr">
        <is>
          <t>0.2435389588747474</t>
        </is>
      </c>
      <c r="DB114" t="inlineStr">
        <is>
          <t>0</t>
        </is>
      </c>
      <c r="DC114" t="inlineStr">
        <is>
          <t>0</t>
        </is>
      </c>
      <c r="DD114" t="inlineStr">
        <is>
          <t>1</t>
        </is>
      </c>
      <c r="DJ114" t="inlineStr">
        <is>
          <t>0.9580863118171692</t>
        </is>
      </c>
      <c r="DK114" t="inlineStr">
        <is>
          <t>0.00814832840114832</t>
        </is>
      </c>
      <c r="DL114" t="inlineStr">
        <is>
          <t>0.997463583946228</t>
        </is>
      </c>
      <c r="DY114" t="inlineStr">
        <is>
          <t>0.004346930014435202</t>
        </is>
      </c>
      <c r="DZ114" t="inlineStr">
        <is>
          <t>0.000895142577974184</t>
        </is>
      </c>
      <c r="EA114" t="inlineStr">
        <is>
          <t>0.00018898001872003078</t>
        </is>
      </c>
      <c r="EB114" t="inlineStr">
        <is>
          <t>0.6499765260377899</t>
        </is>
      </c>
      <c r="EC114" t="inlineStr">
        <is>
          <t>0.06102481592483855</t>
        </is>
      </c>
      <c r="ED114" t="inlineStr">
        <is>
          <t>0.005590509972535074</t>
        </is>
      </c>
      <c r="EE114" t="inlineStr">
        <is>
          <t>0.010006170079577714</t>
        </is>
      </c>
      <c r="EF114" t="inlineStr">
        <is>
          <t>0.002769149560435835</t>
        </is>
      </c>
      <c r="EG114" t="inlineStr">
        <is>
          <t>0.0005179799627512693</t>
        </is>
      </c>
      <c r="EH114" t="inlineStr">
        <is>
          <t>0</t>
        </is>
      </c>
      <c r="EI114" t="inlineStr">
        <is>
          <t>0</t>
        </is>
      </c>
      <c r="EJ114" t="inlineStr">
        <is>
          <t>0</t>
        </is>
      </c>
      <c r="EO114" t="inlineStr">
        <is>
          <t>1</t>
        </is>
      </c>
      <c r="EP114" t="inlineStr">
        <is>
          <t>0.58203125</t>
        </is>
      </c>
      <c r="EQ114" t="inlineStr">
        <is>
          <t>0</t>
        </is>
      </c>
      <c r="ER114" t="inlineStr">
        <is>
          <t>149</t>
        </is>
      </c>
    </row>
    <row r="115">
      <c r="A115" t="n">
        <v>114</v>
      </c>
      <c r="B115" t="inlineStr">
        <is>
          <t>113</t>
        </is>
      </c>
      <c r="C115" t="inlineStr">
        <is>
          <t>16787.803504544</t>
        </is>
      </c>
      <c r="D115" t="inlineStr">
        <is>
          <t>1788909417.8575096</t>
        </is>
      </c>
      <c r="E115" t="inlineStr">
        <is>
          <t>0.5</t>
        </is>
      </c>
      <c r="F115" t="n">
        <v>0.5</v>
      </c>
      <c r="G115" t="n">
        <v>0.5484375</v>
      </c>
      <c r="H115" t="inlineStr">
        <is>
          <t>0.02189917117357254</t>
        </is>
      </c>
      <c r="I115" t="n">
        <v>0.02189917117357254</v>
      </c>
      <c r="J115" t="inlineStr">
        <is>
          <t>9.35023021697998</t>
        </is>
      </c>
      <c r="K115" t="inlineStr">
        <is>
          <t>0.11343100666999817</t>
        </is>
      </c>
      <c r="L115" t="inlineStr">
        <is>
          <t>1</t>
        </is>
      </c>
      <c r="M115" t="inlineStr">
        <is>
          <t>-1</t>
        </is>
      </c>
      <c r="N115" t="inlineStr">
        <is>
          <t>0.28125</t>
        </is>
      </c>
      <c r="O115" t="inlineStr">
        <is>
          <t>0.38351303339004517</t>
        </is>
      </c>
      <c r="P115" t="inlineStr">
        <is>
          <t>0.00160471280105412</t>
        </is>
      </c>
      <c r="Q115" t="inlineStr">
        <is>
          <t>1.0107402801513672</t>
        </is>
      </c>
      <c r="R115" t="inlineStr">
        <is>
          <t>0.9946398138999939</t>
        </is>
      </c>
      <c r="S115" t="inlineStr">
        <is>
          <t>0.9732332229614258</t>
        </is>
      </c>
      <c r="T115" t="inlineStr">
        <is>
          <t>0</t>
        </is>
      </c>
      <c r="U115" t="inlineStr">
        <is>
          <t>0</t>
        </is>
      </c>
      <c r="V115" t="inlineStr">
        <is>
          <t>0.0061961328610777855</t>
        </is>
      </c>
      <c r="W115" t="inlineStr">
        <is>
          <t>0.00028474442660808563</t>
        </is>
      </c>
      <c r="X115" t="inlineStr">
        <is>
          <t>1.0002847909927368</t>
        </is>
      </c>
      <c r="Y115" t="inlineStr">
        <is>
          <t>0.07994683086872101</t>
        </is>
      </c>
      <c r="Z115" t="inlineStr">
        <is>
          <t>-0.007182018831372261</t>
        </is>
      </c>
      <c r="AA115" t="inlineStr">
        <is>
          <t>-0.0071502383798360825</t>
        </is>
      </c>
      <c r="AB115" t="inlineStr">
        <is>
          <t>0.005393131170421839</t>
        </is>
      </c>
      <c r="AC115" t="inlineStr">
        <is>
          <t>0.00028474442660808563</t>
        </is>
      </c>
      <c r="AD115" t="inlineStr">
        <is>
          <t>1</t>
        </is>
      </c>
      <c r="AE115" t="inlineStr">
        <is>
          <t>1</t>
        </is>
      </c>
      <c r="AF115" t="inlineStr">
        <is>
          <t>0.00028474442660808563</t>
        </is>
      </c>
      <c r="AG115" t="inlineStr">
        <is>
          <t>1</t>
        </is>
      </c>
      <c r="AH115" t="inlineStr">
        <is>
          <t>7.53125</t>
        </is>
      </c>
      <c r="AI115" t="inlineStr">
        <is>
          <t>224.96875</t>
        </is>
      </c>
      <c r="AJ115" t="inlineStr">
        <is>
          <t>0.0074573467753334885</t>
        </is>
      </c>
      <c r="AK115" t="inlineStr">
        <is>
          <t>0.03125</t>
        </is>
      </c>
      <c r="AL115" t="inlineStr">
        <is>
          <t>0</t>
        </is>
      </c>
      <c r="AM115" t="inlineStr">
        <is>
          <t>7486.15625</t>
        </is>
      </c>
      <c r="AN115" t="inlineStr">
        <is>
          <t>0</t>
        </is>
      </c>
      <c r="AO115" t="inlineStr">
        <is>
          <t>6.345540791829935</t>
        </is>
      </c>
      <c r="AP115" t="inlineStr">
        <is>
          <t>0.15004911336630675</t>
        </is>
      </c>
      <c r="AQ115" t="inlineStr">
        <is>
          <t>0.5635192580031981</t>
        </is>
      </c>
      <c r="AR115" t="inlineStr">
        <is>
          <t>16839.5625</t>
        </is>
      </c>
      <c r="AS115" t="inlineStr">
        <is>
          <t>0.8270208022519194</t>
        </is>
      </c>
      <c r="AT115" t="inlineStr">
        <is>
          <t>6172.53125</t>
        </is>
      </c>
      <c r="AU115" t="inlineStr">
        <is>
          <t>3.66543292615097</t>
        </is>
      </c>
      <c r="AV115" t="inlineStr">
        <is>
          <t>0.6876484040149118</t>
        </is>
      </c>
      <c r="AW115" t="inlineStr">
        <is>
          <t>20558.09375</t>
        </is>
      </c>
      <c r="AX115" t="inlineStr">
        <is>
          <t>0.9055834347964453</t>
        </is>
      </c>
      <c r="AY115" t="inlineStr">
        <is>
          <t>6761.78125</t>
        </is>
      </c>
      <c r="AZ115" t="inlineStr">
        <is>
          <t>0.539686850272119</t>
        </is>
      </c>
      <c r="BA115" t="inlineStr">
        <is>
          <t>0.011573634386297908</t>
        </is>
      </c>
      <c r="BB115" t="inlineStr">
        <is>
          <t>0.41199836581222304</t>
        </is>
      </c>
      <c r="BC115" t="inlineStr">
        <is>
          <t>12442.6875</t>
        </is>
      </c>
      <c r="BD115" t="inlineStr">
        <is>
          <t>0.7571224672198498</t>
        </is>
      </c>
      <c r="BE115" t="inlineStr">
        <is>
          <t>5690.8125</t>
        </is>
      </c>
      <c r="BF115" t="inlineStr">
        <is>
          <t>5.125094413757324</t>
        </is>
      </c>
      <c r="BG115" t="inlineStr">
        <is>
          <t>1.21875</t>
        </is>
      </c>
      <c r="BH115" t="inlineStr">
        <is>
          <t>0</t>
        </is>
      </c>
      <c r="BI115" t="inlineStr">
        <is>
          <t>2.6095365561063155</t>
        </is>
      </c>
      <c r="BJ115" t="inlineStr">
        <is>
          <t>0.2732817919474516</t>
        </is>
      </c>
      <c r="BK115" t="inlineStr">
        <is>
          <t>0</t>
        </is>
      </c>
      <c r="BL115" t="inlineStr">
        <is>
          <t>6.984028248520158</t>
        </is>
      </c>
      <c r="BM115" t="inlineStr">
        <is>
          <t>0.1441145020965791</t>
        </is>
      </c>
      <c r="CC115" t="inlineStr">
        <is>
          <t>0.0859375</t>
        </is>
      </c>
      <c r="CD115" t="inlineStr">
        <is>
          <t>1841</t>
        </is>
      </c>
      <c r="CE115" t="inlineStr">
        <is>
          <t>2048</t>
        </is>
      </c>
      <c r="CF115" t="inlineStr">
        <is>
          <t>879.23828125</t>
        </is>
      </c>
      <c r="CG115" t="inlineStr">
        <is>
          <t>1004.40625</t>
        </is>
      </c>
      <c r="CH115" t="inlineStr">
        <is>
          <t>225</t>
        </is>
      </c>
      <c r="CI115" t="inlineStr">
        <is>
          <t>225</t>
        </is>
      </c>
      <c r="CJ115" t="inlineStr">
        <is>
          <t>4096</t>
        </is>
      </c>
      <c r="CK115" t="inlineStr">
        <is>
          <t>4096</t>
        </is>
      </c>
      <c r="CL115" t="inlineStr">
        <is>
          <t>4096</t>
        </is>
      </c>
      <c r="CM115" t="inlineStr">
        <is>
          <t>114.97796058654785</t>
        </is>
      </c>
      <c r="CN115" t="inlineStr">
        <is>
          <t>11.070834101003129</t>
        </is>
      </c>
      <c r="CO115" t="inlineStr">
        <is>
          <t>7.99292837199755</t>
        </is>
      </c>
      <c r="CP115" t="inlineStr">
        <is>
          <t>6.938893903907228e-18</t>
        </is>
      </c>
      <c r="CY115" t="inlineStr">
        <is>
          <t>1</t>
        </is>
      </c>
      <c r="CZ115" t="inlineStr">
        <is>
          <t>-1</t>
        </is>
      </c>
      <c r="DA115" t="inlineStr">
        <is>
          <t>0.30093392047058426</t>
        </is>
      </c>
      <c r="DB115" t="inlineStr">
        <is>
          <t>0</t>
        </is>
      </c>
      <c r="DC115" t="inlineStr">
        <is>
          <t>0</t>
        </is>
      </c>
      <c r="DD115" t="inlineStr">
        <is>
          <t>1</t>
        </is>
      </c>
      <c r="DJ115" t="inlineStr">
        <is>
          <t>0.8406456708908081</t>
        </is>
      </c>
      <c r="DK115" t="inlineStr">
        <is>
          <t>0.008107172325253487</t>
        </is>
      </c>
      <c r="DL115" t="inlineStr">
        <is>
          <t>0.9975998401641846</t>
        </is>
      </c>
      <c r="DY115" t="inlineStr">
        <is>
          <t>0.005123749957419932</t>
        </is>
      </c>
      <c r="DZ115" t="inlineStr">
        <is>
          <t>0.0009373654854698543</t>
        </is>
      </c>
      <c r="EA115" t="inlineStr">
        <is>
          <t>0.00017916900105774403</t>
        </is>
      </c>
      <c r="EB115" t="inlineStr">
        <is>
          <t>0.5810369080281816</t>
        </is>
      </c>
      <c r="EC115" t="inlineStr">
        <is>
          <t>0.05319241839379174</t>
        </is>
      </c>
      <c r="ED115" t="inlineStr">
        <is>
          <t>0.006409669003915042</t>
        </is>
      </c>
      <c r="EE115" t="inlineStr">
        <is>
          <t>0.05029111896874383</t>
        </is>
      </c>
      <c r="EF115" t="inlineStr">
        <is>
          <t>0.0028210520515585813</t>
        </is>
      </c>
      <c r="EG115" t="inlineStr">
        <is>
          <t>0.00045854999916628003</t>
        </is>
      </c>
      <c r="EH115" t="inlineStr">
        <is>
          <t>0</t>
        </is>
      </c>
      <c r="EI115" t="inlineStr">
        <is>
          <t>0</t>
        </is>
      </c>
      <c r="EJ115" t="inlineStr">
        <is>
          <t>0</t>
        </is>
      </c>
      <c r="EO115" t="inlineStr">
        <is>
          <t>1</t>
        </is>
      </c>
      <c r="EP115" t="inlineStr">
        <is>
          <t>0.5</t>
        </is>
      </c>
      <c r="EQ115" t="inlineStr">
        <is>
          <t>0</t>
        </is>
      </c>
      <c r="ER115" t="inlineStr">
        <is>
          <t>128</t>
        </is>
      </c>
    </row>
    <row r="116">
      <c r="A116" t="n">
        <v>115</v>
      </c>
      <c r="B116" t="inlineStr">
        <is>
          <t>114</t>
        </is>
      </c>
      <c r="C116" t="inlineStr">
        <is>
          <t>16908.431410327</t>
        </is>
      </c>
      <c r="D116" t="inlineStr">
        <is>
          <t>1788909538.3026285</t>
        </is>
      </c>
      <c r="E116" t="inlineStr">
        <is>
          <t>0.6328125</t>
        </is>
      </c>
      <c r="F116" t="n">
        <v>0.6328125</v>
      </c>
      <c r="G116" t="n">
        <v>0.56171875</v>
      </c>
      <c r="H116" t="inlineStr">
        <is>
          <t>0.022750066593289375</t>
        </is>
      </c>
      <c r="I116" t="n">
        <v>0.02275006659328938</v>
      </c>
      <c r="J116" t="inlineStr">
        <is>
          <t>10.579004287719727</t>
        </is>
      </c>
      <c r="K116" t="inlineStr">
        <is>
          <t>0.16917148232460022</t>
        </is>
      </c>
      <c r="L116" t="inlineStr">
        <is>
          <t>1</t>
        </is>
      </c>
      <c r="M116" t="inlineStr">
        <is>
          <t>-1</t>
        </is>
      </c>
      <c r="N116" t="inlineStr">
        <is>
          <t>0.375</t>
        </is>
      </c>
      <c r="O116" t="inlineStr">
        <is>
          <t>0.37936174869537354</t>
        </is>
      </c>
      <c r="P116" t="inlineStr">
        <is>
          <t>0.002787497127428651</t>
        </is>
      </c>
      <c r="Q116" t="inlineStr">
        <is>
          <t>1.0062427520751953</t>
        </is>
      </c>
      <c r="R116" t="inlineStr">
        <is>
          <t>0.99449622631073</t>
        </is>
      </c>
      <c r="S116" t="inlineStr">
        <is>
          <t>0.9744524955749512</t>
        </is>
      </c>
      <c r="T116" t="inlineStr">
        <is>
          <t>0</t>
        </is>
      </c>
      <c r="U116" t="inlineStr">
        <is>
          <t>0</t>
        </is>
      </c>
      <c r="V116" t="inlineStr">
        <is>
          <t>0.006242926232516766</t>
        </is>
      </c>
      <c r="W116" t="inlineStr">
        <is>
          <t>0.0005015756469219923</t>
        </is>
      </c>
      <c r="X116" t="inlineStr">
        <is>
          <t>1.0005017518997192</t>
        </is>
      </c>
      <c r="Y116" t="inlineStr">
        <is>
          <t>0.0862252339720726</t>
        </is>
      </c>
      <c r="Z116" t="inlineStr">
        <is>
          <t>-0.025630351155996323</t>
        </is>
      </c>
      <c r="AA116" t="inlineStr">
        <is>
          <t>-0.025587860494852066</t>
        </is>
      </c>
      <c r="AB116" t="inlineStr">
        <is>
          <t>0.00553693063557148</t>
        </is>
      </c>
      <c r="AC116" t="inlineStr">
        <is>
          <t>0.0005015756469219923</t>
        </is>
      </c>
      <c r="AD116" t="inlineStr">
        <is>
          <t>1</t>
        </is>
      </c>
      <c r="AE116" t="inlineStr">
        <is>
          <t>1</t>
        </is>
      </c>
      <c r="AF116" t="inlineStr">
        <is>
          <t>0.0005015756469219923</t>
        </is>
      </c>
      <c r="AG116" t="inlineStr">
        <is>
          <t>1</t>
        </is>
      </c>
      <c r="AH116" t="inlineStr">
        <is>
          <t>7.5</t>
        </is>
      </c>
      <c r="AI116" t="inlineStr">
        <is>
          <t>197.6875</t>
        </is>
      </c>
      <c r="AJ116" t="inlineStr">
        <is>
          <t>0.007419762142546968</t>
        </is>
      </c>
      <c r="AK116" t="inlineStr">
        <is>
          <t>0.03125</t>
        </is>
      </c>
      <c r="AL116" t="inlineStr">
        <is>
          <t>0</t>
        </is>
      </c>
      <c r="AM116" t="inlineStr">
        <is>
          <t>7033.90625</t>
        </is>
      </c>
      <c r="AN116" t="inlineStr">
        <is>
          <t>0</t>
        </is>
      </c>
      <c r="AO116" t="inlineStr">
        <is>
          <t>5.033985631573287</t>
        </is>
      </c>
      <c r="AP116" t="inlineStr">
        <is>
          <t>0.10488981082728151</t>
        </is>
      </c>
      <c r="AQ116" t="inlineStr">
        <is>
          <t>0.5668842891207215</t>
        </is>
      </c>
      <c r="AR116" t="inlineStr">
        <is>
          <t>15947.625</t>
        </is>
      </c>
      <c r="AS116" t="inlineStr">
        <is>
          <t>0.8320872928541697</t>
        </is>
      </c>
      <c r="AT116" t="inlineStr">
        <is>
          <t>5843.28125</t>
        </is>
      </c>
      <c r="AU116" t="inlineStr">
        <is>
          <t>3.4869867647066712</t>
        </is>
      </c>
      <c r="AV116" t="inlineStr">
        <is>
          <t>0.692646612236904</t>
        </is>
      </c>
      <c r="AW116" t="inlineStr">
        <is>
          <t>19460.6875</t>
        </is>
      </c>
      <c r="AX116" t="inlineStr">
        <is>
          <t>0.9113105254541424</t>
        </is>
      </c>
      <c r="AY116" t="inlineStr">
        <is>
          <t>6398.96875</t>
        </is>
      </c>
      <c r="AZ116" t="inlineStr">
        <is>
          <t>0.5342396143823862</t>
        </is>
      </c>
      <c r="BA116" t="inlineStr">
        <is>
          <t>0.01106247483176865</t>
        </is>
      </c>
      <c r="BB116" t="inlineStr">
        <is>
          <t>0.4117050903212346</t>
        </is>
      </c>
      <c r="BC116" t="inlineStr">
        <is>
          <t>11698.78125</t>
        </is>
      </c>
      <c r="BD116" t="inlineStr">
        <is>
          <t>0.758915633852211</t>
        </is>
      </c>
      <c r="BE116" t="inlineStr">
        <is>
          <t>5369</t>
        </is>
      </c>
      <c r="BF116" t="inlineStr">
        <is>
          <t>5.357424199581146</t>
        </is>
      </c>
      <c r="BG116" t="inlineStr">
        <is>
          <t>0.84375</t>
        </is>
      </c>
      <c r="BH116" t="inlineStr">
        <is>
          <t>0</t>
        </is>
      </c>
      <c r="BI116" t="inlineStr">
        <is>
          <t>2.1070548097001383</t>
        </is>
      </c>
      <c r="BJ116" t="inlineStr">
        <is>
          <t>0.24224738657173522</t>
        </is>
      </c>
      <c r="BK116" t="inlineStr">
        <is>
          <t>0</t>
        </is>
      </c>
      <c r="BL116" t="inlineStr">
        <is>
          <t>4.627346359369432</t>
        </is>
      </c>
      <c r="BM116" t="inlineStr">
        <is>
          <t>0.08087302252237806</t>
        </is>
      </c>
      <c r="CC116" t="inlineStr">
        <is>
          <t>0.1640625</t>
        </is>
      </c>
      <c r="CD116" t="inlineStr">
        <is>
          <t>1841</t>
        </is>
      </c>
      <c r="CE116" t="inlineStr">
        <is>
          <t>2048</t>
        </is>
      </c>
      <c r="CF116" t="inlineStr">
        <is>
          <t>765.38671875</t>
        </is>
      </c>
      <c r="CG116" t="inlineStr">
        <is>
          <t>903.09765625</t>
        </is>
      </c>
      <c r="CH116" t="inlineStr">
        <is>
          <t>190</t>
        </is>
      </c>
      <c r="CI116" t="inlineStr">
        <is>
          <t>190</t>
        </is>
      </c>
      <c r="CJ116" t="inlineStr">
        <is>
          <t>4096</t>
        </is>
      </c>
      <c r="CK116" t="inlineStr">
        <is>
          <t>4096</t>
        </is>
      </c>
      <c r="CL116" t="inlineStr">
        <is>
          <t>4096</t>
        </is>
      </c>
      <c r="CM116" t="inlineStr">
        <is>
          <t>109.59585428237915</t>
        </is>
      </c>
      <c r="CN116" t="inlineStr">
        <is>
          <t>10.938944294000976</t>
        </is>
      </c>
      <c r="CO116" t="inlineStr">
        <is>
          <t>7.786155972047709</t>
        </is>
      </c>
      <c r="CP116" t="inlineStr">
        <is>
          <t>3.469446951953614e-18</t>
        </is>
      </c>
      <c r="CY116" t="inlineStr">
        <is>
          <t>1</t>
        </is>
      </c>
      <c r="CZ116" t="inlineStr">
        <is>
          <t>-1</t>
        </is>
      </c>
      <c r="DA116" t="inlineStr">
        <is>
          <t>0.25</t>
        </is>
      </c>
      <c r="DB116" t="inlineStr">
        <is>
          <t>0</t>
        </is>
      </c>
      <c r="DC116" t="inlineStr">
        <is>
          <t>0</t>
        </is>
      </c>
      <c r="DD116" t="inlineStr">
        <is>
          <t>1</t>
        </is>
      </c>
      <c r="DJ116" t="inlineStr">
        <is>
          <t>0.9787032008171082</t>
        </is>
      </c>
      <c r="DK116" t="inlineStr">
        <is>
          <t>0.008246156387031078</t>
        </is>
      </c>
      <c r="DL116" t="inlineStr">
        <is>
          <t>0.997298538684845</t>
        </is>
      </c>
      <c r="DY116" t="inlineStr">
        <is>
          <t>0.05178278899984434</t>
        </is>
      </c>
      <c r="DZ116" t="inlineStr">
        <is>
          <t>0.0012026926990529319</t>
        </is>
      </c>
      <c r="EA116" t="inlineStr">
        <is>
          <t>0.00020552001660689712</t>
        </is>
      </c>
      <c r="EB116" t="inlineStr">
        <is>
          <t>0.5784347870503552</t>
        </is>
      </c>
      <c r="EC116" t="inlineStr">
        <is>
          <t>0.040947955521460244</t>
        </is>
      </c>
      <c r="ED116" t="inlineStr">
        <is>
          <t>0.006917869963217527</t>
        </is>
      </c>
      <c r="EE116" t="inlineStr">
        <is>
          <t>0.05188815901055932</t>
        </is>
      </c>
      <c r="EF116" t="inlineStr">
        <is>
          <t>0.0025527182756377442</t>
        </is>
      </c>
      <c r="EG116" t="inlineStr">
        <is>
          <t>0.0004146990249864757</t>
        </is>
      </c>
      <c r="EH116" t="inlineStr">
        <is>
          <t>0</t>
        </is>
      </c>
      <c r="EI116" t="inlineStr">
        <is>
          <t>0</t>
        </is>
      </c>
      <c r="EJ116" t="inlineStr">
        <is>
          <t>0</t>
        </is>
      </c>
      <c r="EO116" t="inlineStr">
        <is>
          <t>1</t>
        </is>
      </c>
      <c r="EP116" t="inlineStr">
        <is>
          <t>0.6328125</t>
        </is>
      </c>
      <c r="EQ116" t="inlineStr">
        <is>
          <t>0</t>
        </is>
      </c>
      <c r="ER116" t="inlineStr">
        <is>
          <t>162</t>
        </is>
      </c>
    </row>
    <row r="117">
      <c r="A117" t="n">
        <v>116</v>
      </c>
      <c r="B117" t="inlineStr">
        <is>
          <t>115</t>
        </is>
      </c>
      <c r="C117" t="inlineStr">
        <is>
          <t>17033.971503892</t>
        </is>
      </c>
      <c r="D117" t="inlineStr">
        <is>
          <t>1788909659.332493</t>
        </is>
      </c>
      <c r="E117" t="inlineStr">
        <is>
          <t>0.7578125</t>
        </is>
      </c>
      <c r="F117" t="n">
        <v>0.7578125</v>
      </c>
      <c r="G117" t="n">
        <v>0.5828125</v>
      </c>
      <c r="H117" t="inlineStr">
        <is>
          <t>0.02257004752755165</t>
        </is>
      </c>
      <c r="I117" t="n">
        <v>0.02257004752755165</v>
      </c>
      <c r="J117" t="inlineStr">
        <is>
          <t>12.09483528137207</t>
        </is>
      </c>
      <c r="K117" t="inlineStr">
        <is>
          <t>0.1214664876461029</t>
        </is>
      </c>
      <c r="L117" t="inlineStr">
        <is>
          <t>1</t>
        </is>
      </c>
      <c r="M117" t="inlineStr">
        <is>
          <t>-1</t>
        </is>
      </c>
      <c r="N117" t="inlineStr">
        <is>
          <t>0.28125</t>
        </is>
      </c>
      <c r="O117" t="inlineStr">
        <is>
          <t>0.3830178678035736</t>
        </is>
      </c>
      <c r="P117" t="inlineStr">
        <is>
          <t>0.0022824578918516636</t>
        </is>
      </c>
      <c r="Q117" t="inlineStr">
        <is>
          <t>1.0094108581542969</t>
        </is>
      </c>
      <c r="R117" t="inlineStr">
        <is>
          <t>0.9951663017272949</t>
        </is>
      </c>
      <c r="S117" t="inlineStr">
        <is>
          <t>0.9644308090209961</t>
        </is>
      </c>
      <c r="T117" t="inlineStr">
        <is>
          <t>0</t>
        </is>
      </c>
      <c r="U117" t="inlineStr">
        <is>
          <t>0</t>
        </is>
      </c>
      <c r="V117" t="inlineStr">
        <is>
          <t>0.006199031602591276</t>
        </is>
      </c>
      <c r="W117" t="inlineStr">
        <is>
          <t>0.0002729916013777256</t>
        </is>
      </c>
      <c r="X117" t="inlineStr">
        <is>
          <t>1.0002729892730713</t>
        </is>
      </c>
      <c r="Y117" t="inlineStr">
        <is>
          <t>0.09632901102304459</t>
        </is>
      </c>
      <c r="Z117" t="inlineStr">
        <is>
          <t>0.013635702431201935</t>
        </is>
      </c>
      <c r="AA117" t="inlineStr">
        <is>
          <t>0.0135277658700943</t>
        </is>
      </c>
      <c r="AB117" t="inlineStr">
        <is>
          <t>0.004872680641710758</t>
        </is>
      </c>
      <c r="AC117" t="inlineStr">
        <is>
          <t>0.0002729916013777256</t>
        </is>
      </c>
      <c r="AD117" t="inlineStr">
        <is>
          <t>1</t>
        </is>
      </c>
      <c r="AE117" t="inlineStr">
        <is>
          <t>1</t>
        </is>
      </c>
      <c r="AF117" t="inlineStr">
        <is>
          <t>0.0002729916013777256</t>
        </is>
      </c>
      <c r="AG117" t="inlineStr">
        <is>
          <t>1</t>
        </is>
      </c>
      <c r="AH117" t="inlineStr">
        <is>
          <t>7.375</t>
        </is>
      </c>
      <c r="AI117" t="inlineStr">
        <is>
          <t>179</t>
        </is>
      </c>
      <c r="AJ117" t="inlineStr">
        <is>
          <t>0.007086863630701432</t>
        </is>
      </c>
      <c r="AK117" t="inlineStr">
        <is>
          <t>0.03125</t>
        </is>
      </c>
      <c r="AL117" t="inlineStr">
        <is>
          <t>0</t>
        </is>
      </c>
      <c r="AM117" t="inlineStr">
        <is>
          <t>6123.09375</t>
        </is>
      </c>
      <c r="AN117" t="inlineStr">
        <is>
          <t>0</t>
        </is>
      </c>
      <c r="AO117" t="inlineStr">
        <is>
          <t>5.4845382618356044</t>
        </is>
      </c>
      <c r="AP117" t="inlineStr">
        <is>
          <t>0.24516207731437914</t>
        </is>
      </c>
      <c r="AQ117" t="inlineStr">
        <is>
          <t>0.5707557716715848</t>
        </is>
      </c>
      <c r="AR117" t="inlineStr">
        <is>
          <t>13970.09375</t>
        </is>
      </c>
      <c r="AS117" t="inlineStr">
        <is>
          <t>0.8385770892630267</t>
        </is>
      </c>
      <c r="AT117" t="inlineStr">
        <is>
          <t>5121.59375</t>
        </is>
      </c>
      <c r="AU117" t="inlineStr">
        <is>
          <t>2.95732285361737</t>
        </is>
      </c>
      <c r="AV117" t="inlineStr">
        <is>
          <t>0.6940761477285335</t>
        </is>
      </c>
      <c r="AW117" t="inlineStr">
        <is>
          <t>16963.15625</t>
        </is>
      </c>
      <c r="AX117" t="inlineStr">
        <is>
          <t>0.915480233114554</t>
        </is>
      </c>
      <c r="AY117" t="inlineStr">
        <is>
          <t>5590.75</t>
        </is>
      </c>
      <c r="AZ117" t="inlineStr">
        <is>
          <t>0.5479638017714024</t>
        </is>
      </c>
      <c r="BA117" t="inlineStr">
        <is>
          <t>0.011671890180989158</t>
        </is>
      </c>
      <c r="BB117" t="inlineStr">
        <is>
          <t>0.41087825371626097</t>
        </is>
      </c>
      <c r="BC117" t="inlineStr">
        <is>
          <t>10266.3125</t>
        </is>
      </c>
      <c r="BD117" t="inlineStr">
        <is>
          <t>0.7599877375169165</t>
        </is>
      </c>
      <c r="BE117" t="inlineStr">
        <is>
          <t>4704.84375</t>
        </is>
      </c>
      <c r="BF117" t="inlineStr">
        <is>
          <t>4.51155549287796</t>
        </is>
      </c>
      <c r="BG117" t="inlineStr">
        <is>
          <t>0.625</t>
        </is>
      </c>
      <c r="BH117" t="inlineStr">
        <is>
          <t>0</t>
        </is>
      </c>
      <c r="BI117" t="inlineStr">
        <is>
          <t>2.138567658270975</t>
        </is>
      </c>
      <c r="BJ117" t="inlineStr">
        <is>
          <t>0.3541693775886312</t>
        </is>
      </c>
      <c r="BK117" t="inlineStr">
        <is>
          <t>0</t>
        </is>
      </c>
      <c r="BL117" t="inlineStr">
        <is>
          <t>5.009907786625912</t>
        </is>
      </c>
      <c r="BM117" t="inlineStr">
        <is>
          <t>0.2372150775201397</t>
        </is>
      </c>
      <c r="CC117" t="inlineStr">
        <is>
          <t>0.0625</t>
        </is>
      </c>
      <c r="CD117" t="inlineStr">
        <is>
          <t>1809</t>
        </is>
      </c>
      <c r="CE117" t="inlineStr">
        <is>
          <t>2048</t>
        </is>
      </c>
      <c r="CF117" t="inlineStr">
        <is>
          <t>766.16015625</t>
        </is>
      </c>
      <c r="CG117" t="inlineStr">
        <is>
          <t>869.22265625</t>
        </is>
      </c>
      <c r="CH117" t="inlineStr">
        <is>
          <t>187</t>
        </is>
      </c>
      <c r="CI117" t="inlineStr">
        <is>
          <t>187</t>
        </is>
      </c>
      <c r="CJ117" t="inlineStr">
        <is>
          <t>4096</t>
        </is>
      </c>
      <c r="CK117" t="inlineStr">
        <is>
          <t>4096</t>
        </is>
      </c>
      <c r="CL117" t="inlineStr">
        <is>
          <t>4096</t>
        </is>
      </c>
      <c r="CM117" t="inlineStr">
        <is>
          <t>109.8723475933075</t>
        </is>
      </c>
      <c r="CN117" t="inlineStr">
        <is>
          <t>10.468425425002351</t>
        </is>
      </c>
      <c r="CO117" t="inlineStr">
        <is>
          <t>7.95421748800436</t>
        </is>
      </c>
      <c r="CP117" t="inlineStr">
        <is>
          <t>3.0357660829594124e-18</t>
        </is>
      </c>
      <c r="CY117" t="inlineStr">
        <is>
          <t>0.8571428571428572</t>
        </is>
      </c>
      <c r="CZ117" t="inlineStr">
        <is>
          <t>-1</t>
        </is>
      </c>
      <c r="DA117" t="inlineStr">
        <is>
          <t>0.3273268353539886</t>
        </is>
      </c>
      <c r="DB117" t="inlineStr">
        <is>
          <t>0</t>
        </is>
      </c>
      <c r="DC117" t="inlineStr">
        <is>
          <t>0</t>
        </is>
      </c>
      <c r="DD117" t="inlineStr">
        <is>
          <t>1</t>
        </is>
      </c>
      <c r="DJ117" t="inlineStr">
        <is>
          <t>0.9754296541213989</t>
        </is>
      </c>
      <c r="DK117" t="inlineStr">
        <is>
          <t>0.008392184972763062</t>
        </is>
      </c>
      <c r="DL117" t="inlineStr">
        <is>
          <t>0.9972105026245117</t>
        </is>
      </c>
      <c r="DY117" t="inlineStr">
        <is>
          <t>0.00668688997393474</t>
        </is>
      </c>
      <c r="DZ117" t="inlineStr">
        <is>
          <t>0.0009842643250976835</t>
        </is>
      </c>
      <c r="EA117" t="inlineStr">
        <is>
          <t>0.00019957998301833868</t>
        </is>
      </c>
      <c r="EB117" t="inlineStr">
        <is>
          <t>0.5861834969837219</t>
        </is>
      </c>
      <c r="EC117" t="inlineStr">
        <is>
          <t>0.04985204199124382</t>
        </is>
      </c>
      <c r="ED117" t="inlineStr">
        <is>
          <t>0.006515150016639382</t>
        </is>
      </c>
      <c r="EE117" t="inlineStr">
        <is>
          <t>0.007140998961403966</t>
        </is>
      </c>
      <c r="EF117" t="inlineStr">
        <is>
          <t>0.0025722835898704943</t>
        </is>
      </c>
      <c r="EG117" t="inlineStr">
        <is>
          <t>0.0004572700127027929</t>
        </is>
      </c>
      <c r="EH117" t="inlineStr">
        <is>
          <t>0</t>
        </is>
      </c>
      <c r="EI117" t="inlineStr">
        <is>
          <t>0</t>
        </is>
      </c>
      <c r="EJ117" t="inlineStr">
        <is>
          <t>0</t>
        </is>
      </c>
      <c r="EO117" t="inlineStr">
        <is>
          <t>1</t>
        </is>
      </c>
      <c r="EP117" t="inlineStr">
        <is>
          <t>0.7578125</t>
        </is>
      </c>
      <c r="EQ117" t="inlineStr">
        <is>
          <t>0</t>
        </is>
      </c>
      <c r="ER117" t="inlineStr">
        <is>
          <t>194</t>
        </is>
      </c>
    </row>
    <row r="118">
      <c r="A118" t="n">
        <v>117</v>
      </c>
      <c r="B118" t="inlineStr">
        <is>
          <t>116</t>
        </is>
      </c>
      <c r="C118" t="inlineStr">
        <is>
          <t>17164.455078402</t>
        </is>
      </c>
      <c r="D118" t="inlineStr">
        <is>
          <t>1788909784.144483</t>
        </is>
      </c>
      <c r="E118" t="inlineStr">
        <is>
          <t>0.640625</t>
        </is>
      </c>
      <c r="F118" t="n">
        <v>0.640625</v>
      </c>
      <c r="G118" t="n">
        <v>0.5875</v>
      </c>
      <c r="H118" t="inlineStr">
        <is>
          <t>0.02326095849275589</t>
        </is>
      </c>
      <c r="I118" t="n">
        <v>0.02326095849275589</v>
      </c>
      <c r="J118" t="inlineStr">
        <is>
          <t>12.023605346679688</t>
        </is>
      </c>
      <c r="K118" t="inlineStr">
        <is>
          <t>0.21859736740589142</t>
        </is>
      </c>
      <c r="L118" t="inlineStr">
        <is>
          <t>0.8571428656578064</t>
        </is>
      </c>
      <c r="M118" t="inlineStr">
        <is>
          <t>-1</t>
        </is>
      </c>
      <c r="N118" t="inlineStr">
        <is>
          <t>0.46875</t>
        </is>
      </c>
      <c r="O118" t="inlineStr">
        <is>
          <t>0.3836769759654999</t>
        </is>
      </c>
      <c r="P118" t="inlineStr">
        <is>
          <t>0.003026465652510524</t>
        </is>
      </c>
      <c r="Q118" t="inlineStr">
        <is>
          <t>1.0064315795898438</t>
        </is>
      </c>
      <c r="R118" t="inlineStr">
        <is>
          <t>0.9949665069580078</t>
        </is>
      </c>
      <c r="S118" t="inlineStr">
        <is>
          <t>0.9736490249633789</t>
        </is>
      </c>
      <c r="T118" t="inlineStr">
        <is>
          <t>0</t>
        </is>
      </c>
      <c r="U118" t="inlineStr">
        <is>
          <t>0</t>
        </is>
      </c>
      <c r="V118" t="inlineStr">
        <is>
          <t>0.006247994489967823</t>
        </is>
      </c>
      <c r="W118" t="inlineStr">
        <is>
          <t>0.00040656886994838715</t>
        </is>
      </c>
      <c r="X118" t="inlineStr">
        <is>
          <t>1.0004067420959473</t>
        </is>
      </c>
      <c r="Y118" t="inlineStr">
        <is>
          <t>0.12948253750801086</t>
        </is>
      </c>
      <c r="Z118" t="inlineStr">
        <is>
          <t>0.018720313906669617</t>
        </is>
      </c>
      <c r="AA118" t="inlineStr">
        <is>
          <t>0.018220948055386543</t>
        </is>
      </c>
      <c r="AB118" t="inlineStr">
        <is>
          <t>0.005067271646112204</t>
        </is>
      </c>
      <c r="AC118" t="inlineStr">
        <is>
          <t>0.00040656886994838715</t>
        </is>
      </c>
      <c r="AD118" t="inlineStr">
        <is>
          <t>1</t>
        </is>
      </c>
      <c r="AE118" t="inlineStr">
        <is>
          <t>1</t>
        </is>
      </c>
      <c r="AF118" t="inlineStr">
        <is>
          <t>0.00040656886994838715</t>
        </is>
      </c>
      <c r="AG118" t="inlineStr">
        <is>
          <t>1</t>
        </is>
      </c>
      <c r="AH118" t="inlineStr">
        <is>
          <t>7.4375</t>
        </is>
      </c>
      <c r="AI118" t="inlineStr">
        <is>
          <t>182.40625</t>
        </is>
      </c>
      <c r="AJ118" t="inlineStr">
        <is>
          <t>0.0073081842937198155</t>
        </is>
      </c>
      <c r="AK118" t="inlineStr">
        <is>
          <t>0.03125</t>
        </is>
      </c>
      <c r="AL118" t="inlineStr">
        <is>
          <t>0</t>
        </is>
      </c>
      <c r="AM118" t="inlineStr">
        <is>
          <t>6129.28125</t>
        </is>
      </c>
      <c r="AN118" t="inlineStr">
        <is>
          <t>0</t>
        </is>
      </c>
      <c r="AO118" t="inlineStr">
        <is>
          <t>24.225388572460904</t>
        </is>
      </c>
      <c r="AP118" t="inlineStr">
        <is>
          <t>0.12494804720751639</t>
        </is>
      </c>
      <c r="AQ118" t="inlineStr">
        <is>
          <t>0.5713762015326058</t>
        </is>
      </c>
      <c r="AR118" t="inlineStr">
        <is>
          <t>13934.03125</t>
        </is>
      </c>
      <c r="AS118" t="inlineStr">
        <is>
          <t>0.835480040985848</t>
        </is>
      </c>
      <c r="AT118" t="inlineStr">
        <is>
          <t>5089</t>
        </is>
      </c>
      <c r="AU118" t="inlineStr">
        <is>
          <t>3.2628419273532927</t>
        </is>
      </c>
      <c r="AV118" t="inlineStr">
        <is>
          <t>0.6890841799595585</t>
        </is>
      </c>
      <c r="AW118" t="inlineStr">
        <is>
          <t>16839.8125</t>
        </is>
      </c>
      <c r="AX118" t="inlineStr">
        <is>
          <t>0.9094396142902157</t>
        </is>
      </c>
      <c r="AY118" t="inlineStr">
        <is>
          <t>5548.34375</t>
        </is>
      </c>
      <c r="AZ118" t="inlineStr">
        <is>
          <t>0.4710291661322117</t>
        </is>
      </c>
      <c r="BA118" t="inlineStr">
        <is>
          <t>0.012208251191699462</t>
        </is>
      </c>
      <c r="BB118" t="inlineStr">
        <is>
          <t>0.41790355750715485</t>
        </is>
      </c>
      <c r="BC118" t="inlineStr">
        <is>
          <t>10289.9375</t>
        </is>
      </c>
      <c r="BD118" t="inlineStr">
        <is>
          <t>0.7682281583895646</t>
        </is>
      </c>
      <c r="BE118" t="inlineStr">
        <is>
          <t>4706.6875</t>
        </is>
      </c>
      <c r="BF118" t="inlineStr">
        <is>
          <t>4.955176472663879</t>
        </is>
      </c>
      <c r="BG118" t="inlineStr">
        <is>
          <t>1</t>
        </is>
      </c>
      <c r="BH118" t="inlineStr">
        <is>
          <t>0</t>
        </is>
      </c>
      <c r="BI118" t="inlineStr">
        <is>
          <t>2.263422500561601</t>
        </is>
      </c>
      <c r="BJ118" t="inlineStr">
        <is>
          <t>0.3266865262509955</t>
        </is>
      </c>
      <c r="BK118" t="inlineStr">
        <is>
          <t>0</t>
        </is>
      </c>
      <c r="BL118" t="inlineStr">
        <is>
          <t>23.277910531444306</t>
        </is>
      </c>
      <c r="BM118" t="inlineStr">
        <is>
          <t>0.11227150164830574</t>
        </is>
      </c>
      <c r="CC118" t="inlineStr">
        <is>
          <t>0.1796875</t>
        </is>
      </c>
      <c r="CD118" t="inlineStr">
        <is>
          <t>1845</t>
        </is>
      </c>
      <c r="CE118" t="inlineStr">
        <is>
          <t>2048</t>
        </is>
      </c>
      <c r="CF118" t="inlineStr">
        <is>
          <t>843.9765625</t>
        </is>
      </c>
      <c r="CG118" t="inlineStr">
        <is>
          <t>1022.25390625</t>
        </is>
      </c>
      <c r="CH118" t="inlineStr">
        <is>
          <t>211</t>
        </is>
      </c>
      <c r="CI118" t="inlineStr">
        <is>
          <t>211</t>
        </is>
      </c>
      <c r="CJ118" t="inlineStr">
        <is>
          <t>4096</t>
        </is>
      </c>
      <c r="CK118" t="inlineStr">
        <is>
          <t>4096</t>
        </is>
      </c>
      <c r="CL118" t="inlineStr">
        <is>
          <t>4096</t>
        </is>
      </c>
      <c r="CM118" t="inlineStr">
        <is>
          <t>114.29002046585083</t>
        </is>
      </c>
      <c r="CN118" t="inlineStr">
        <is>
          <t>11.26903427700745</t>
        </is>
      </c>
      <c r="CO118" t="inlineStr">
        <is>
          <t>8.187760973989498</t>
        </is>
      </c>
      <c r="CP118" t="inlineStr">
        <is>
          <t>7.806255641895632e-18</t>
        </is>
      </c>
      <c r="CY118" t="inlineStr">
        <is>
          <t>0.8571428571428572</t>
        </is>
      </c>
      <c r="CZ118" t="inlineStr">
        <is>
          <t>-1</t>
        </is>
      </c>
      <c r="DA118" t="inlineStr">
        <is>
          <t>0.2624453295839119</t>
        </is>
      </c>
      <c r="DB118" t="inlineStr">
        <is>
          <t>0</t>
        </is>
      </c>
      <c r="DC118" t="inlineStr">
        <is>
          <t>0</t>
        </is>
      </c>
      <c r="DD118" t="inlineStr">
        <is>
          <t>1</t>
        </is>
      </c>
      <c r="DJ118" t="inlineStr">
        <is>
          <t>0.9726649522781372</t>
        </is>
      </c>
      <c r="DK118" t="inlineStr">
        <is>
          <t>0.008401415310800076</t>
        </is>
      </c>
      <c r="DL118" t="inlineStr">
        <is>
          <t>0.9969820976257324</t>
        </is>
      </c>
      <c r="DY118" t="inlineStr">
        <is>
          <t>0.004691149981226772</t>
        </is>
      </c>
      <c r="DZ118" t="inlineStr">
        <is>
          <t>0.0010644997562394565</t>
        </is>
      </c>
      <c r="EA118" t="inlineStr">
        <is>
          <t>0.00018784002168104053</t>
        </is>
      </c>
      <c r="EB118" t="inlineStr">
        <is>
          <t>0.5764144179993309</t>
        </is>
      </c>
      <c r="EC118" t="inlineStr">
        <is>
          <t>0.04734045804730158</t>
        </is>
      </c>
      <c r="ED118" t="inlineStr">
        <is>
          <t>0.008065659960266203</t>
        </is>
      </c>
      <c r="EE118" t="inlineStr">
        <is>
          <t>0.009757330000866205</t>
        </is>
      </c>
      <c r="EF118" t="inlineStr">
        <is>
          <t>0.002905261330852227</t>
        </is>
      </c>
      <c r="EG118" t="inlineStr">
        <is>
          <t>0.0004943599924445152</t>
        </is>
      </c>
      <c r="EH118" t="inlineStr">
        <is>
          <t>0</t>
        </is>
      </c>
      <c r="EI118" t="inlineStr">
        <is>
          <t>0</t>
        </is>
      </c>
      <c r="EJ118" t="inlineStr">
        <is>
          <t>0</t>
        </is>
      </c>
      <c r="EO118" t="inlineStr">
        <is>
          <t>1</t>
        </is>
      </c>
      <c r="EP118" t="inlineStr">
        <is>
          <t>0.640625</t>
        </is>
      </c>
      <c r="EQ118" t="inlineStr">
        <is>
          <t>0</t>
        </is>
      </c>
      <c r="ER118" t="inlineStr">
        <is>
          <t>164</t>
        </is>
      </c>
    </row>
    <row r="119">
      <c r="A119" t="n">
        <v>118</v>
      </c>
      <c r="B119" t="inlineStr">
        <is>
          <t>117</t>
        </is>
      </c>
      <c r="C119" t="inlineStr">
        <is>
          <t>17288.933420233</t>
        </is>
      </c>
      <c r="D119" t="inlineStr">
        <is>
          <t>1788909915.1501827</t>
        </is>
      </c>
      <c r="E119" t="inlineStr">
        <is>
          <t>0.55078125</t>
        </is>
      </c>
      <c r="F119" t="n">
        <v>0.55078125</v>
      </c>
      <c r="G119" t="n">
        <v>0.577734375</v>
      </c>
      <c r="H119" t="inlineStr">
        <is>
          <t>0.022269560024142265</t>
        </is>
      </c>
      <c r="I119" t="n">
        <v>0.02226956002414227</v>
      </c>
      <c r="J119" t="inlineStr">
        <is>
          <t>13.627059936523438</t>
        </is>
      </c>
      <c r="K119" t="inlineStr">
        <is>
          <t>0.13291263580322266</t>
        </is>
      </c>
      <c r="L119" t="inlineStr">
        <is>
          <t>0.8571428656578064</t>
        </is>
      </c>
      <c r="M119" t="inlineStr">
        <is>
          <t>-1</t>
        </is>
      </c>
      <c r="N119" t="inlineStr">
        <is>
          <t>0.3125</t>
        </is>
      </c>
      <c r="O119" t="inlineStr">
        <is>
          <t>0.38104408979415894</t>
        </is>
      </c>
      <c r="P119" t="inlineStr">
        <is>
          <t>0.0023079903330653906</t>
        </is>
      </c>
      <c r="Q119" t="inlineStr">
        <is>
          <t>1.0101585388183594</t>
        </is>
      </c>
      <c r="R119" t="inlineStr">
        <is>
          <t>0.9936504364013672</t>
        </is>
      </c>
      <c r="S119" t="inlineStr">
        <is>
          <t>0.9464473724365234</t>
        </is>
      </c>
      <c r="T119" t="inlineStr">
        <is>
          <t>0</t>
        </is>
      </c>
      <c r="U119" t="inlineStr">
        <is>
          <t>0</t>
        </is>
      </c>
      <c r="V119" t="inlineStr">
        <is>
          <t>0.007133546285331249</t>
        </is>
      </c>
      <c r="W119" t="inlineStr">
        <is>
          <t>0.0003035299014300108</t>
        </is>
      </c>
      <c r="X119" t="inlineStr">
        <is>
          <t>1.0003035068511963</t>
        </is>
      </c>
      <c r="Y119" t="inlineStr">
        <is>
          <t>0.10404933989048004</t>
        </is>
      </c>
      <c r="Z119" t="inlineStr">
        <is>
          <t>0.01242544874548912</t>
        </is>
      </c>
      <c r="AA119" t="inlineStr">
        <is>
          <t>0.01211787760257721</t>
        </is>
      </c>
      <c r="AB119" t="inlineStr">
        <is>
          <t>0.006402065511792898</t>
        </is>
      </c>
      <c r="AC119" t="inlineStr">
        <is>
          <t>0.0003035299014300108</t>
        </is>
      </c>
      <c r="AD119" t="inlineStr">
        <is>
          <t>1</t>
        </is>
      </c>
      <c r="AE119" t="inlineStr">
        <is>
          <t>1</t>
        </is>
      </c>
      <c r="AF119" t="inlineStr">
        <is>
          <t>0.0003035299014300108</t>
        </is>
      </c>
      <c r="AG119" t="inlineStr">
        <is>
          <t>1</t>
        </is>
      </c>
      <c r="AH119" t="inlineStr">
        <is>
          <t>7.40625</t>
        </is>
      </c>
      <c r="AI119" t="inlineStr">
        <is>
          <t>234.8125</t>
        </is>
      </c>
      <c r="AJ119" t="inlineStr">
        <is>
          <t>0.009130661097672172</t>
        </is>
      </c>
      <c r="AK119" t="inlineStr">
        <is>
          <t>0.03125</t>
        </is>
      </c>
      <c r="AL119" t="inlineStr">
        <is>
          <t>0</t>
        </is>
      </c>
      <c r="AM119" t="inlineStr">
        <is>
          <t>6751.8125</t>
        </is>
      </c>
      <c r="AN119" t="inlineStr">
        <is>
          <t>0</t>
        </is>
      </c>
      <c r="AO119" t="inlineStr">
        <is>
          <t>10.28009915396766</t>
        </is>
      </c>
      <c r="AP119" t="inlineStr">
        <is>
          <t>0.16555389092147643</t>
        </is>
      </c>
      <c r="AQ119" t="inlineStr">
        <is>
          <t>0.5752183894116165</t>
        </is>
      </c>
      <c r="AR119" t="inlineStr">
        <is>
          <t>15531.1875</t>
        </is>
      </c>
      <c r="AS119" t="inlineStr">
        <is>
          <t>0.8411035332948815</t>
        </is>
      </c>
      <c r="AT119" t="inlineStr">
        <is>
          <t>5664.71875</t>
        </is>
      </c>
      <c r="AU119" t="inlineStr">
        <is>
          <t>4.672640687203966</t>
        </is>
      </c>
      <c r="AV119" t="inlineStr">
        <is>
          <t>0.6924583562185358</t>
        </is>
      </c>
      <c r="AW119" t="inlineStr">
        <is>
          <t>18677.34375</t>
        </is>
      </c>
      <c r="AX119" t="inlineStr">
        <is>
          <t>0.9138576196109722</t>
        </is>
      </c>
      <c r="AY119" t="inlineStr">
        <is>
          <t>6158</t>
        </is>
      </c>
      <c r="AZ119" t="inlineStr">
        <is>
          <t>0.5792109407484531</t>
        </is>
      </c>
      <c r="BA119" t="inlineStr">
        <is>
          <t>0.015291262820438132</t>
        </is>
      </c>
      <c r="BB119" t="inlineStr">
        <is>
          <t>0.41873950948406713</t>
        </is>
      </c>
      <c r="BC119" t="inlineStr">
        <is>
          <t>11475.65625</t>
        </is>
      </c>
      <c r="BD119" t="inlineStr">
        <is>
          <t>0.769677264313952</t>
        </is>
      </c>
      <c r="BE119" t="inlineStr">
        <is>
          <t>5234.21875</t>
        </is>
      </c>
      <c r="BF119" t="inlineStr">
        <is>
          <t>4.512767255306244</t>
        </is>
      </c>
      <c r="BG119" t="inlineStr">
        <is>
          <t>0.9375</t>
        </is>
      </c>
      <c r="BH119" t="inlineStr">
        <is>
          <t>0</t>
        </is>
      </c>
      <c r="BI119" t="inlineStr">
        <is>
          <t>2.387365081751391</t>
        </is>
      </c>
      <c r="BJ119" t="inlineStr">
        <is>
          <t>0.2696240903470149</t>
        </is>
      </c>
      <c r="BK119" t="inlineStr">
        <is>
          <t>0</t>
        </is>
      </c>
      <c r="BL119" t="inlineStr">
        <is>
          <t>8.144249885395585</t>
        </is>
      </c>
      <c r="BM119" t="inlineStr">
        <is>
          <t>0.15546837612078973</t>
        </is>
      </c>
      <c r="CC119" t="inlineStr">
        <is>
          <t>0.171875</t>
        </is>
      </c>
      <c r="CD119" t="inlineStr">
        <is>
          <t>1892</t>
        </is>
      </c>
      <c r="CE119" t="inlineStr">
        <is>
          <t>2048</t>
        </is>
      </c>
      <c r="CF119" t="inlineStr">
        <is>
          <t>983.54296875</t>
        </is>
      </c>
      <c r="CG119" t="inlineStr">
        <is>
          <t>1180.31640625</t>
        </is>
      </c>
      <c r="CH119" t="inlineStr">
        <is>
          <t>228</t>
        </is>
      </c>
      <c r="CI119" t="inlineStr">
        <is>
          <t>228</t>
        </is>
      </c>
      <c r="CJ119" t="inlineStr">
        <is>
          <t>4096</t>
        </is>
      </c>
      <c r="CK119" t="inlineStr">
        <is>
          <t>4096</t>
        </is>
      </c>
      <c r="CL119" t="inlineStr">
        <is>
          <t>4096</t>
        </is>
      </c>
      <c r="CM119" t="inlineStr">
        <is>
          <t>119.96450400352478</t>
        </is>
      </c>
      <c r="CN119" t="inlineStr">
        <is>
          <t>12.781056374020409</t>
        </is>
      </c>
      <c r="CO119" t="inlineStr">
        <is>
          <t>7.92458071897272</t>
        </is>
      </c>
      <c r="CP119" t="inlineStr">
        <is>
          <t>8.673617379884035e-18</t>
        </is>
      </c>
      <c r="CY119" t="inlineStr">
        <is>
          <t>1</t>
        </is>
      </c>
      <c r="CZ119" t="inlineStr">
        <is>
          <t>-1</t>
        </is>
      </c>
      <c r="DA119" t="inlineStr">
        <is>
          <t>0.39528470752104744</t>
        </is>
      </c>
      <c r="DB119" t="inlineStr">
        <is>
          <t>0</t>
        </is>
      </c>
      <c r="DC119" t="inlineStr">
        <is>
          <t>0</t>
        </is>
      </c>
      <c r="DD119" t="inlineStr">
        <is>
          <t>1</t>
        </is>
      </c>
      <c r="DJ119" t="inlineStr">
        <is>
          <t>0.9016234874725342</t>
        </is>
      </c>
      <c r="DK119" t="inlineStr">
        <is>
          <t>0.008190328255295753</t>
        </is>
      </c>
      <c r="DL119" t="inlineStr">
        <is>
          <t>0.9971510171890259</t>
        </is>
      </c>
      <c r="DY119" t="inlineStr">
        <is>
          <t>0.005383229989092797</t>
        </is>
      </c>
      <c r="DZ119" t="inlineStr">
        <is>
          <t>0.001024464734882713</t>
        </is>
      </c>
      <c r="EA119" t="inlineStr">
        <is>
          <t>0.0001877089962363243</t>
        </is>
      </c>
      <c r="EB119" t="inlineStr">
        <is>
          <t>0.5804519280209206</t>
        </is>
      </c>
      <c r="EC119" t="inlineStr">
        <is>
          <t>0.045533034114669135</t>
        </is>
      </c>
      <c r="ED119" t="inlineStr">
        <is>
          <t>0.008649190014693886</t>
        </is>
      </c>
      <c r="EE119" t="inlineStr">
        <is>
          <t>0.010504060017410666</t>
        </is>
      </c>
      <c r="EF119" t="inlineStr">
        <is>
          <t>0.003328075031276967</t>
        </is>
      </c>
      <c r="EG119" t="inlineStr">
        <is>
          <t>0.0006110299727879465</t>
        </is>
      </c>
      <c r="EH119" t="inlineStr">
        <is>
          <t>0</t>
        </is>
      </c>
      <c r="EI119" t="inlineStr">
        <is>
          <t>0</t>
        </is>
      </c>
      <c r="EJ119" t="inlineStr">
        <is>
          <t>0</t>
        </is>
      </c>
      <c r="EO119" t="inlineStr">
        <is>
          <t>1</t>
        </is>
      </c>
      <c r="EP119" t="inlineStr">
        <is>
          <t>0.55078125</t>
        </is>
      </c>
      <c r="EQ119" t="inlineStr">
        <is>
          <t>0</t>
        </is>
      </c>
      <c r="ER119" t="inlineStr">
        <is>
          <t>141</t>
        </is>
      </c>
    </row>
    <row r="120">
      <c r="A120" t="n">
        <v>119</v>
      </c>
      <c r="B120" t="inlineStr">
        <is>
          <t>118</t>
        </is>
      </c>
      <c r="C120" t="inlineStr">
        <is>
          <t>17416.181120174</t>
        </is>
      </c>
      <c r="D120" t="inlineStr">
        <is>
          <t>1788910039.418055</t>
        </is>
      </c>
      <c r="E120" t="inlineStr">
        <is>
          <t>0.6796875</t>
        </is>
      </c>
      <c r="F120" t="n">
        <v>0.6796875</v>
      </c>
      <c r="G120" t="n">
        <v>0.6015625</v>
      </c>
      <c r="H120" t="inlineStr">
        <is>
          <t>0.022812606766819954</t>
        </is>
      </c>
      <c r="I120" t="n">
        <v>0.02281260676681995</v>
      </c>
      <c r="J120" t="inlineStr">
        <is>
          <t>10.757120132446289</t>
        </is>
      </c>
      <c r="K120" t="inlineStr">
        <is>
          <t>0.28312158584594727</t>
        </is>
      </c>
      <c r="L120" t="inlineStr">
        <is>
          <t>1</t>
        </is>
      </c>
      <c r="M120" t="inlineStr">
        <is>
          <t>-1</t>
        </is>
      </c>
      <c r="N120" t="inlineStr">
        <is>
          <t>0.59375</t>
        </is>
      </c>
      <c r="O120" t="inlineStr">
        <is>
          <t>0.3669053316116333</t>
        </is>
      </c>
      <c r="P120" t="inlineStr">
        <is>
          <t>0.004366391804069281</t>
        </is>
      </c>
      <c r="Q120" t="inlineStr">
        <is>
          <t>1.0090303421020508</t>
        </is>
      </c>
      <c r="R120" t="inlineStr">
        <is>
          <t>0.9922530651092529</t>
        </is>
      </c>
      <c r="S120" t="inlineStr">
        <is>
          <t>0.9596714973449707</t>
        </is>
      </c>
      <c r="T120" t="inlineStr">
        <is>
          <t>0</t>
        </is>
      </c>
      <c r="U120" t="inlineStr">
        <is>
          <t>0</t>
        </is>
      </c>
      <c r="V120" t="inlineStr">
        <is>
          <t>0.008169391192495823</t>
        </is>
      </c>
      <c r="W120" t="inlineStr">
        <is>
          <t>0.0008178296266123652</t>
        </is>
      </c>
      <c r="X120" t="inlineStr">
        <is>
          <t>1.000818133354187</t>
        </is>
      </c>
      <c r="Y120" t="inlineStr">
        <is>
          <t>0.1899796575307846</t>
        </is>
      </c>
      <c r="Z120" t="inlineStr">
        <is>
          <t>-0.015211574733257294</t>
        </is>
      </c>
      <c r="AA120" t="inlineStr">
        <is>
          <t>-0.015195060521364212</t>
        </is>
      </c>
      <c r="AB120" t="inlineStr">
        <is>
          <t>0.007798762526363134</t>
        </is>
      </c>
      <c r="AC120" t="inlineStr">
        <is>
          <t>0.0008178296266123652</t>
        </is>
      </c>
      <c r="AD120" t="inlineStr">
        <is>
          <t>1</t>
        </is>
      </c>
      <c r="AE120" t="inlineStr">
        <is>
          <t>1</t>
        </is>
      </c>
      <c r="AF120" t="inlineStr">
        <is>
          <t>0.0008178296266123652</t>
        </is>
      </c>
      <c r="AG120" t="inlineStr">
        <is>
          <t>1</t>
        </is>
      </c>
      <c r="AH120" t="inlineStr">
        <is>
          <t>7.625</t>
        </is>
      </c>
      <c r="AI120" t="inlineStr">
        <is>
          <t>279.8125</t>
        </is>
      </c>
      <c r="AJ120" t="inlineStr">
        <is>
          <t>0.010228205451769765</t>
        </is>
      </c>
      <c r="AK120" t="inlineStr">
        <is>
          <t>0.03125</t>
        </is>
      </c>
      <c r="AL120" t="inlineStr">
        <is>
          <t>0</t>
        </is>
      </c>
      <c r="AM120" t="inlineStr">
        <is>
          <t>7868.34375</t>
        </is>
      </c>
      <c r="AN120" t="inlineStr">
        <is>
          <t>0</t>
        </is>
      </c>
      <c r="AO120" t="inlineStr">
        <is>
          <t>12.545368947648607</t>
        </is>
      </c>
      <c r="AP120" t="inlineStr">
        <is>
          <t>0.018302023436811903</t>
        </is>
      </c>
      <c r="AQ120" t="inlineStr">
        <is>
          <t>0.569900788625742</t>
        </is>
      </c>
      <c r="AR120" t="inlineStr">
        <is>
          <t>17838.0625</t>
        </is>
      </c>
      <c r="AS120" t="inlineStr">
        <is>
          <t>0.8320013868702127</t>
        </is>
      </c>
      <c r="AT120" t="inlineStr">
        <is>
          <t>6508.9375</t>
        </is>
      </c>
      <c r="AU120" t="inlineStr">
        <is>
          <t>5.261283966246992</t>
        </is>
      </c>
      <c r="AV120" t="inlineStr">
        <is>
          <t>0.6892389500535511</t>
        </is>
      </c>
      <c r="AW120" t="inlineStr">
        <is>
          <t>21623.6875</t>
        </is>
      </c>
      <c r="AX120" t="inlineStr">
        <is>
          <t>0.9071281106644713</t>
        </is>
      </c>
      <c r="AY120" t="inlineStr">
        <is>
          <t>7107.90625</t>
        </is>
      </c>
      <c r="AZ120" t="inlineStr">
        <is>
          <t>0.5536091737449169</t>
        </is>
      </c>
      <c r="BA120" t="inlineStr">
        <is>
          <t>0.01592416216713691</t>
        </is>
      </c>
      <c r="BB120" t="inlineStr">
        <is>
          <t>0.42411643001642696</t>
        </is>
      </c>
      <c r="BC120" t="inlineStr">
        <is>
          <t>13298.34375</t>
        </is>
      </c>
      <c r="BD120" t="inlineStr">
        <is>
          <t>0.7725023969354361</t>
        </is>
      </c>
      <c r="BE120" t="inlineStr">
        <is>
          <t>6055.15625</t>
        </is>
      </c>
      <c r="BF120" t="inlineStr">
        <is>
          <t>5.633038341999054</t>
        </is>
      </c>
      <c r="BG120" t="inlineStr">
        <is>
          <t>1.15625</t>
        </is>
      </c>
      <c r="BH120" t="inlineStr">
        <is>
          <t>0</t>
        </is>
      </c>
      <c r="BI120" t="inlineStr">
        <is>
          <t>2.866876000074563</t>
        </is>
      </c>
      <c r="BJ120" t="inlineStr">
        <is>
          <t>0.14569475830620254</t>
        </is>
      </c>
      <c r="BK120" t="inlineStr">
        <is>
          <t>0</t>
        </is>
      </c>
      <c r="BL120" t="inlineStr">
        <is>
          <t>11.119040461585858</t>
        </is>
      </c>
      <c r="BM120" t="inlineStr">
        <is>
          <t>0.0099422354920023</t>
        </is>
      </c>
      <c r="CC120" t="inlineStr">
        <is>
          <t>0.140625</t>
        </is>
      </c>
      <c r="CD120" t="inlineStr">
        <is>
          <t>1787</t>
        </is>
      </c>
      <c r="CE120" t="inlineStr">
        <is>
          <t>2048</t>
        </is>
      </c>
      <c r="CF120" t="inlineStr">
        <is>
          <t>823.796875</t>
        </is>
      </c>
      <c r="CG120" t="inlineStr">
        <is>
          <t>992.265625</t>
        </is>
      </c>
      <c r="CH120" t="inlineStr">
        <is>
          <t>190</t>
        </is>
      </c>
      <c r="CI120" t="inlineStr">
        <is>
          <t>190</t>
        </is>
      </c>
      <c r="CJ120" t="inlineStr">
        <is>
          <t>4096</t>
        </is>
      </c>
      <c r="CK120" t="inlineStr">
        <is>
          <t>4096</t>
        </is>
      </c>
      <c r="CL120" t="inlineStr">
        <is>
          <t>4096</t>
        </is>
      </c>
      <c r="CM120" t="inlineStr">
        <is>
          <t>113.44085121154785</t>
        </is>
      </c>
      <c r="CN120" t="inlineStr">
        <is>
          <t>11.156339609995484</t>
        </is>
      </c>
      <c r="CO120" t="inlineStr">
        <is>
          <t>8.25184762297431</t>
        </is>
      </c>
      <c r="CP120" t="inlineStr">
        <is>
          <t>8.673617379884035e-18</t>
        </is>
      </c>
      <c r="CY120" t="inlineStr">
        <is>
          <t>0.8571428571428572</t>
        </is>
      </c>
      <c r="CZ120" t="inlineStr">
        <is>
          <t>-1</t>
        </is>
      </c>
      <c r="DA120" t="inlineStr">
        <is>
          <t>0.34441609860689126</t>
        </is>
      </c>
      <c r="DB120" t="inlineStr">
        <is>
          <t>0</t>
        </is>
      </c>
      <c r="DC120" t="inlineStr">
        <is>
          <t>0</t>
        </is>
      </c>
      <c r="DD120" t="inlineStr">
        <is>
          <t>1</t>
        </is>
      </c>
      <c r="DJ120" t="inlineStr">
        <is>
          <t>0.957275390625</t>
        </is>
      </c>
      <c r="DK120" t="inlineStr">
        <is>
          <t>0.008464479818940163</t>
        </is>
      </c>
      <c r="DL120" t="inlineStr">
        <is>
          <t>0.9969843626022339</t>
        </is>
      </c>
      <c r="DY120" t="inlineStr">
        <is>
          <t>0.005910840001888573</t>
        </is>
      </c>
      <c r="DZ120" t="inlineStr">
        <is>
          <t>0.0010011186691372131</t>
        </is>
      </c>
      <c r="EA120" t="inlineStr">
        <is>
          <t>0.00019256002269685268</t>
        </is>
      </c>
      <c r="EB120" t="inlineStr">
        <is>
          <t>0.5867891369853169</t>
        </is>
      </c>
      <c r="EC120" t="inlineStr">
        <is>
          <t>0.0505659289376581</t>
        </is>
      </c>
      <c r="ED120" t="inlineStr">
        <is>
          <t>0.0037022100295871496</t>
        </is>
      </c>
      <c r="EE120" t="inlineStr">
        <is>
          <t>0.011713360028807074</t>
        </is>
      </c>
      <c r="EF120" t="inlineStr">
        <is>
          <t>0.0029044831212559075</t>
        </is>
      </c>
      <c r="EG120" t="inlineStr">
        <is>
          <t>0.00042618997395038605</t>
        </is>
      </c>
      <c r="EH120" t="inlineStr">
        <is>
          <t>0</t>
        </is>
      </c>
      <c r="EI120" t="inlineStr">
        <is>
          <t>0</t>
        </is>
      </c>
      <c r="EJ120" t="inlineStr">
        <is>
          <t>0</t>
        </is>
      </c>
      <c r="EO120" t="inlineStr">
        <is>
          <t>1</t>
        </is>
      </c>
      <c r="EP120" t="inlineStr">
        <is>
          <t>0.6796875</t>
        </is>
      </c>
      <c r="EQ120" t="inlineStr">
        <is>
          <t>0</t>
        </is>
      </c>
      <c r="ER120" t="inlineStr">
        <is>
          <t>174</t>
        </is>
      </c>
    </row>
    <row r="121">
      <c r="A121" t="n">
        <v>120</v>
      </c>
      <c r="B121" t="inlineStr">
        <is>
          <t>119</t>
        </is>
      </c>
      <c r="C121" t="inlineStr">
        <is>
          <t>17545.705438315</t>
        </is>
      </c>
      <c r="D121" t="inlineStr">
        <is>
          <t>1788910166.885297</t>
        </is>
      </c>
      <c r="E121" t="inlineStr">
        <is>
          <t>0.6640625</t>
        </is>
      </c>
      <c r="F121" t="n">
        <v>0.6640625</v>
      </c>
      <c r="G121" t="n">
        <v>0.611328125</v>
      </c>
      <c r="H121" t="inlineStr">
        <is>
          <t>0.02254115790128708</t>
        </is>
      </c>
      <c r="I121" t="n">
        <v>0.02254115790128708</v>
      </c>
      <c r="J121" t="inlineStr">
        <is>
          <t>11.883604049682617</t>
        </is>
      </c>
      <c r="K121" t="inlineStr">
        <is>
          <t>0.2279110550880432</t>
        </is>
      </c>
      <c r="L121" t="inlineStr">
        <is>
          <t>0.8571428656578064</t>
        </is>
      </c>
      <c r="M121" t="inlineStr">
        <is>
          <t>-1</t>
        </is>
      </c>
      <c r="N121" t="inlineStr">
        <is>
          <t>0.53125</t>
        </is>
      </c>
      <c r="O121" t="inlineStr">
        <is>
          <t>0.3758387565612793</t>
        </is>
      </c>
      <c r="P121" t="inlineStr">
        <is>
          <t>0.0031628066208213568</t>
        </is>
      </c>
      <c r="Q121" t="inlineStr">
        <is>
          <t>1.0057430267333984</t>
        </is>
      </c>
      <c r="R121" t="inlineStr">
        <is>
          <t>0.9936619400978088</t>
        </is>
      </c>
      <c r="S121" t="inlineStr">
        <is>
          <t>0.9654831886291504</t>
        </is>
      </c>
      <c r="T121" t="inlineStr">
        <is>
          <t>0</t>
        </is>
      </c>
      <c r="U121" t="inlineStr">
        <is>
          <t>0</t>
        </is>
      </c>
      <c r="V121" t="inlineStr">
        <is>
          <t>0.007157823536545038</t>
        </is>
      </c>
      <c r="W121" t="inlineStr">
        <is>
          <t>0.0005113480146974325</t>
        </is>
      </c>
      <c r="X121" t="inlineStr">
        <is>
          <t>1.0005115270614624</t>
        </is>
      </c>
      <c r="Y121" t="inlineStr">
        <is>
          <t>0.18495523929595947</t>
        </is>
      </c>
      <c r="Z121" t="inlineStr">
        <is>
          <t>-0.003308613784611225</t>
        </is>
      </c>
      <c r="AA121" t="inlineStr">
        <is>
          <t>-0.0034922268241643906</t>
        </is>
      </c>
      <c r="AB121" t="inlineStr">
        <is>
          <t>0.006382869556546211</t>
        </is>
      </c>
      <c r="AC121" t="inlineStr">
        <is>
          <t>0.0005113480146974325</t>
        </is>
      </c>
      <c r="AD121" t="inlineStr">
        <is>
          <t>1</t>
        </is>
      </c>
      <c r="AE121" t="inlineStr">
        <is>
          <t>1</t>
        </is>
      </c>
      <c r="AF121" t="inlineStr">
        <is>
          <t>0.0005113480146974325</t>
        </is>
      </c>
      <c r="AG121" t="inlineStr">
        <is>
          <t>1</t>
        </is>
      </c>
      <c r="AH121" t="inlineStr">
        <is>
          <t>7.53125</t>
        </is>
      </c>
      <c r="AI121" t="inlineStr">
        <is>
          <t>217.8125</t>
        </is>
      </c>
      <c r="AJ121" t="inlineStr">
        <is>
          <t>0.00868517725070413</t>
        </is>
      </c>
      <c r="AK121" t="inlineStr">
        <is>
          <t>0.03125</t>
        </is>
      </c>
      <c r="AL121" t="inlineStr">
        <is>
          <t>0</t>
        </is>
      </c>
      <c r="AM121" t="inlineStr">
        <is>
          <t>6590.375</t>
        </is>
      </c>
      <c r="AN121" t="inlineStr">
        <is>
          <t>0</t>
        </is>
      </c>
      <c r="AO121" t="inlineStr">
        <is>
          <t>7.09443646442782</t>
        </is>
      </c>
      <c r="AP121" t="inlineStr">
        <is>
          <t>0.14281849947873868</t>
        </is>
      </c>
      <c r="AQ121" t="inlineStr">
        <is>
          <t>0.5740424753900866</t>
        </is>
      </c>
      <c r="AR121" t="inlineStr">
        <is>
          <t>15083.5625</t>
        </is>
      </c>
      <c r="AS121" t="inlineStr">
        <is>
          <t>0.8383138570902533</t>
        </is>
      </c>
      <c r="AT121" t="inlineStr">
        <is>
          <t>5502.96875</t>
        </is>
      </c>
      <c r="AU121" t="inlineStr">
        <is>
          <t>3.7310698232031427</t>
        </is>
      </c>
      <c r="AV121" t="inlineStr">
        <is>
          <t>0.6911354833377714</t>
        </is>
      </c>
      <c r="AW121" t="inlineStr">
        <is>
          <t>18195.21875</t>
        </is>
      </c>
      <c r="AX121" t="inlineStr">
        <is>
          <t>0.9115486178484133</t>
        </is>
      </c>
      <c r="AY121" t="inlineStr">
        <is>
          <t>5992.625</t>
        </is>
      </c>
      <c r="AZ121" t="inlineStr">
        <is>
          <t>0.5267459563910961</t>
        </is>
      </c>
      <c r="BA121" t="inlineStr">
        <is>
          <t>0.013376158648233749</t>
        </is>
      </c>
      <c r="BB121" t="inlineStr">
        <is>
          <t>0.41903401043693433</t>
        </is>
      </c>
      <c r="BC121" t="inlineStr">
        <is>
          <t>11150.0625</t>
        </is>
      </c>
      <c r="BD121" t="inlineStr">
        <is>
          <t>0.7709201040864909</t>
        </is>
      </c>
      <c r="BE121" t="inlineStr">
        <is>
          <t>5094.59375</t>
        </is>
      </c>
      <c r="BF121" t="inlineStr">
        <is>
          <t>4.661705791950226</t>
        </is>
      </c>
      <c r="BG121" t="inlineStr">
        <is>
          <t>0.8125</t>
        </is>
      </c>
      <c r="BH121" t="inlineStr">
        <is>
          <t>0</t>
        </is>
      </c>
      <c r="BI121" t="inlineStr">
        <is>
          <t>2.393681303900922</t>
        </is>
      </c>
      <c r="BJ121" t="inlineStr">
        <is>
          <t>0.2611231354910557</t>
        </is>
      </c>
      <c r="BK121" t="inlineStr">
        <is>
          <t>0</t>
        </is>
      </c>
      <c r="BL121" t="inlineStr">
        <is>
          <t>7.2026417259686015</t>
        </is>
      </c>
      <c r="BM121" t="inlineStr">
        <is>
          <t>0.12853809749857212</t>
        </is>
      </c>
      <c r="CC121" t="inlineStr">
        <is>
          <t>0.15234375</t>
        </is>
      </c>
      <c r="CD121" t="inlineStr">
        <is>
          <t>1787</t>
        </is>
      </c>
      <c r="CE121" t="inlineStr">
        <is>
          <t>2048</t>
        </is>
      </c>
      <c r="CF121" t="inlineStr">
        <is>
          <t>950.0234375</t>
        </is>
      </c>
      <c r="CG121" t="inlineStr">
        <is>
          <t>1141.9921875</t>
        </is>
      </c>
      <c r="CH121" t="inlineStr">
        <is>
          <t>183</t>
        </is>
      </c>
      <c r="CI121" t="inlineStr">
        <is>
          <t>183</t>
        </is>
      </c>
      <c r="CJ121" t="inlineStr">
        <is>
          <t>4096</t>
        </is>
      </c>
      <c r="CK121" t="inlineStr">
        <is>
          <t>4096</t>
        </is>
      </c>
      <c r="CL121" t="inlineStr">
        <is>
          <t>4096</t>
        </is>
      </c>
      <c r="CM121" t="inlineStr">
        <is>
          <t>116.40637612342834</t>
        </is>
      </c>
      <c r="CN121" t="inlineStr">
        <is>
          <t>12.384428673016373</t>
        </is>
      </c>
      <c r="CO121" t="inlineStr">
        <is>
          <t>8.052885467011947</t>
        </is>
      </c>
      <c r="CP121" t="inlineStr">
        <is>
          <t>1.734723475976807e-18</t>
        </is>
      </c>
      <c r="CY121" t="inlineStr">
        <is>
          <t>0.8571428571428572</t>
        </is>
      </c>
      <c r="CZ121" t="inlineStr">
        <is>
          <t>-1</t>
        </is>
      </c>
      <c r="DA121" t="inlineStr">
        <is>
          <t>0.335029697130245</t>
        </is>
      </c>
      <c r="DB121" t="inlineStr">
        <is>
          <t>0</t>
        </is>
      </c>
      <c r="DC121" t="inlineStr">
        <is>
          <t>0</t>
        </is>
      </c>
      <c r="DD121" t="inlineStr">
        <is>
          <t>1</t>
        </is>
      </c>
      <c r="DJ121" t="inlineStr">
        <is>
          <t>0.9926369190216064</t>
        </is>
      </c>
      <c r="DK121" t="inlineStr">
        <is>
          <t>0.008312582038342953</t>
        </is>
      </c>
      <c r="DL121" t="inlineStr">
        <is>
          <t>0.9967941641807556</t>
        </is>
      </c>
      <c r="DY121" t="inlineStr">
        <is>
          <t>0.005475040001329035</t>
        </is>
      </c>
      <c r="DZ121" t="inlineStr">
        <is>
          <t>0.0010014983261044108</t>
        </is>
      </c>
      <c r="EA121" t="inlineStr">
        <is>
          <t>0.00018130999524146318</t>
        </is>
      </c>
      <c r="EB121" t="inlineStr">
        <is>
          <t>0.16577266599051654</t>
        </is>
      </c>
      <c r="EC121" t="inlineStr">
        <is>
          <t>0.0451771384884978</t>
        </is>
      </c>
      <c r="ED121" t="inlineStr">
        <is>
          <t>0.004689290013629943</t>
        </is>
      </c>
      <c r="EE121" t="inlineStr">
        <is>
          <t>0.06661654799245298</t>
        </is>
      </c>
      <c r="EF121" t="inlineStr">
        <is>
          <t>0.0036047893258910335</t>
        </is>
      </c>
      <c r="EG121" t="inlineStr">
        <is>
          <t>0.0006485999911092222</t>
        </is>
      </c>
      <c r="EH121" t="inlineStr">
        <is>
          <t>0</t>
        </is>
      </c>
      <c r="EI121" t="inlineStr">
        <is>
          <t>0</t>
        </is>
      </c>
      <c r="EJ121" t="inlineStr">
        <is>
          <t>0</t>
        </is>
      </c>
      <c r="EO121" t="inlineStr">
        <is>
          <t>1</t>
        </is>
      </c>
      <c r="EP121" t="inlineStr">
        <is>
          <t>0.6640625</t>
        </is>
      </c>
      <c r="EQ121" t="inlineStr">
        <is>
          <t>0</t>
        </is>
      </c>
      <c r="ER121" t="inlineStr">
        <is>
          <t>170</t>
        </is>
      </c>
    </row>
    <row r="122">
      <c r="A122" t="n">
        <v>121</v>
      </c>
      <c r="B122" t="inlineStr">
        <is>
          <t>120</t>
        </is>
      </c>
      <c r="C122" t="inlineStr">
        <is>
          <t>17673.874696485</t>
        </is>
      </c>
      <c r="D122" t="inlineStr">
        <is>
          <t>1788910295.8182507</t>
        </is>
      </c>
      <c r="E122" t="inlineStr">
        <is>
          <t>0.609375</t>
        </is>
      </c>
      <c r="F122" t="n">
        <v>0.609375</v>
      </c>
      <c r="G122" t="n">
        <v>0.61171875</v>
      </c>
      <c r="H122" t="inlineStr">
        <is>
          <t>0.022409453988075256</t>
        </is>
      </c>
      <c r="I122" t="n">
        <v>0.02240945398807526</v>
      </c>
      <c r="J122" t="inlineStr">
        <is>
          <t>13.349364280700684</t>
        </is>
      </c>
      <c r="K122" t="inlineStr">
        <is>
          <t>0.2021842896938324</t>
        </is>
      </c>
      <c r="L122" t="inlineStr">
        <is>
          <t>0.8571428656578064</t>
        </is>
      </c>
      <c r="M122" t="inlineStr">
        <is>
          <t>-1</t>
        </is>
      </c>
      <c r="N122" t="inlineStr">
        <is>
          <t>0.46875</t>
        </is>
      </c>
      <c r="O122" t="inlineStr">
        <is>
          <t>0.36093080043792725</t>
        </is>
      </c>
      <c r="P122" t="inlineStr">
        <is>
          <t>0.0035892059095203876</t>
        </is>
      </c>
      <c r="Q122" t="inlineStr">
        <is>
          <t>1.0071601867675781</t>
        </is>
      </c>
      <c r="R122" t="inlineStr">
        <is>
          <t>0.9932647943496704</t>
        </is>
      </c>
      <c r="S122" t="inlineStr">
        <is>
          <t>0.9570894241333008</t>
        </is>
      </c>
      <c r="T122" t="inlineStr">
        <is>
          <t>0</t>
        </is>
      </c>
      <c r="U122" t="inlineStr">
        <is>
          <t>0</t>
        </is>
      </c>
      <c r="V122" t="inlineStr">
        <is>
          <t>0.007430401165038347</t>
        </is>
      </c>
      <c r="W122" t="inlineStr">
        <is>
          <t>0.0006050954107195139</t>
        </is>
      </c>
      <c r="X122" t="inlineStr">
        <is>
          <t>1.0006053447723389</t>
        </is>
      </c>
      <c r="Y122" t="inlineStr">
        <is>
          <t>0.13607574999332428</t>
        </is>
      </c>
      <c r="Z122" t="inlineStr">
        <is>
          <t>-0.014772698283195496</t>
        </is>
      </c>
      <c r="AA122" t="inlineStr">
        <is>
          <t>-0.014807038009166718</t>
        </is>
      </c>
      <c r="AB122" t="inlineStr">
        <is>
          <t>0.006782540585845709</t>
        </is>
      </c>
      <c r="AC122" t="inlineStr">
        <is>
          <t>0.0006050954107195139</t>
        </is>
      </c>
      <c r="AD122" t="inlineStr">
        <is>
          <t>1</t>
        </is>
      </c>
      <c r="AE122" t="inlineStr">
        <is>
          <t>1</t>
        </is>
      </c>
      <c r="AF122" t="inlineStr">
        <is>
          <t>0.0006050954107195139</t>
        </is>
      </c>
      <c r="AG122" t="inlineStr">
        <is>
          <t>1</t>
        </is>
      </c>
      <c r="AH122" t="inlineStr">
        <is>
          <t>7.5625</t>
        </is>
      </c>
      <c r="AI122" t="inlineStr">
        <is>
          <t>263.84375</t>
        </is>
      </c>
      <c r="AJ122" t="inlineStr">
        <is>
          <t>0.009372459802723618</t>
        </is>
      </c>
      <c r="AK122" t="inlineStr">
        <is>
          <t>0.03125</t>
        </is>
      </c>
      <c r="AL122" t="inlineStr">
        <is>
          <t>0</t>
        </is>
      </c>
      <c r="AM122" t="inlineStr">
        <is>
          <t>7600.1875</t>
        </is>
      </c>
      <c r="AN122" t="inlineStr">
        <is>
          <t>0</t>
        </is>
      </c>
      <c r="AO122" t="inlineStr">
        <is>
          <t>18.729357378710056</t>
        </is>
      </c>
      <c r="AP122" t="inlineStr">
        <is>
          <t>0.05263051684989484</t>
        </is>
      </c>
      <c r="AQ122" t="inlineStr">
        <is>
          <t>0.5686702936846799</t>
        </is>
      </c>
      <c r="AR122" t="inlineStr">
        <is>
          <t>17266.46875</t>
        </is>
      </c>
      <c r="AS122" t="inlineStr">
        <is>
          <t>0.8300789634104642</t>
        </is>
      </c>
      <c r="AT122" t="inlineStr">
        <is>
          <t>6293.09375</t>
        </is>
      </c>
      <c r="AU122" t="inlineStr">
        <is>
          <t>4.566480631008744</t>
        </is>
      </c>
      <c r="AV122" t="inlineStr">
        <is>
          <t>0.6893232787090486</t>
        </is>
      </c>
      <c r="AW122" t="inlineStr">
        <is>
          <t>20935.875</t>
        </is>
      </c>
      <c r="AX122" t="inlineStr">
        <is>
          <t>0.9069206402213443</t>
        </is>
      </c>
      <c r="AY122" t="inlineStr">
        <is>
          <t>6881.1875</t>
        </is>
      </c>
      <c r="AZ122" t="inlineStr">
        <is>
          <t>0.4791702665388584</t>
        </is>
      </c>
      <c r="BA122" t="inlineStr">
        <is>
          <t>0.01528265412527851</t>
        </is>
      </c>
      <c r="BB122" t="inlineStr">
        <is>
          <t>0.4161817224336855</t>
        </is>
      </c>
      <c r="BC122" t="inlineStr">
        <is>
          <t>12749.5625</t>
        </is>
      </c>
      <c r="BD122" t="inlineStr">
        <is>
          <t>0.7652962958402795</t>
        </is>
      </c>
      <c r="BE122" t="inlineStr">
        <is>
          <t>5837.0625</t>
        </is>
      </c>
      <c r="BF122" t="inlineStr">
        <is>
          <t>6.206423282623291</t>
        </is>
      </c>
      <c r="BG122" t="inlineStr">
        <is>
          <t>1.125</t>
        </is>
      </c>
      <c r="BH122" t="inlineStr">
        <is>
          <t>0</t>
        </is>
      </c>
      <c r="BI122" t="inlineStr">
        <is>
          <t>2.72579930470909</t>
        </is>
      </c>
      <c r="BJ122" t="inlineStr">
        <is>
          <t>0.22063147305951242</t>
        </is>
      </c>
      <c r="BK122" t="inlineStr">
        <is>
          <t>0</t>
        </is>
      </c>
      <c r="BL122" t="inlineStr">
        <is>
          <t>19.038049506660695</t>
        </is>
      </c>
      <c r="BM122" t="inlineStr">
        <is>
          <t>0.055934678991258695</t>
        </is>
      </c>
      <c r="CC122" t="inlineStr">
        <is>
          <t>0.14453125</t>
        </is>
      </c>
      <c r="CD122" t="inlineStr">
        <is>
          <t>1938</t>
        </is>
      </c>
      <c r="CE122" t="inlineStr">
        <is>
          <t>2048</t>
        </is>
      </c>
      <c r="CF122" t="inlineStr">
        <is>
          <t>926.48828125</t>
        </is>
      </c>
      <c r="CG122" t="inlineStr">
        <is>
          <t>1053.7578125</t>
        </is>
      </c>
      <c r="CH122" t="inlineStr">
        <is>
          <t>206</t>
        </is>
      </c>
      <c r="CI122" t="inlineStr">
        <is>
          <t>206</t>
        </is>
      </c>
      <c r="CJ122" t="inlineStr">
        <is>
          <t>4096</t>
        </is>
      </c>
      <c r="CK122" t="inlineStr">
        <is>
          <t>4096</t>
        </is>
      </c>
      <c r="CL122" t="inlineStr">
        <is>
          <t>4096</t>
        </is>
      </c>
      <c r="CM122" t="inlineStr">
        <is>
          <t>118.50467991828918</t>
        </is>
      </c>
      <c r="CN122" t="inlineStr">
        <is>
          <t>12.000888580980245</t>
        </is>
      </c>
      <c r="CO122" t="inlineStr">
        <is>
          <t>8.113649725040887</t>
        </is>
      </c>
      <c r="CP122" t="inlineStr">
        <is>
          <t>6.938893903907228e-18</t>
        </is>
      </c>
      <c r="CY122" t="inlineStr">
        <is>
          <t>0.7142857142857143</t>
        </is>
      </c>
      <c r="CZ122" t="inlineStr">
        <is>
          <t>-1</t>
        </is>
      </c>
      <c r="DA122" t="inlineStr">
        <is>
          <t>0.33502969713024494</t>
        </is>
      </c>
      <c r="DB122" t="inlineStr">
        <is>
          <t>0</t>
        </is>
      </c>
      <c r="DC122" t="inlineStr">
        <is>
          <t>0</t>
        </is>
      </c>
      <c r="DD122" t="inlineStr">
        <is>
          <t>1</t>
        </is>
      </c>
      <c r="DJ122" t="inlineStr">
        <is>
          <t>0.9814305901527405</t>
        </is>
      </c>
      <c r="DK122" t="inlineStr">
        <is>
          <t>0.008260734379291534</t>
        </is>
      </c>
      <c r="DL122" t="inlineStr">
        <is>
          <t>0.9971904754638672</t>
        </is>
      </c>
      <c r="DY122" t="inlineStr">
        <is>
          <t>0.006650010007433593</t>
        </is>
      </c>
      <c r="DZ122" t="inlineStr">
        <is>
          <t>0.0010761496016584715</t>
        </is>
      </c>
      <c r="EA122" t="inlineStr">
        <is>
          <t>0.00018133001867681742</t>
        </is>
      </c>
      <c r="EB122" t="inlineStr">
        <is>
          <t>0.6379672060138546</t>
        </is>
      </c>
      <c r="EC122" t="inlineStr">
        <is>
          <t>0.08181587071271679</t>
        </is>
      </c>
      <c r="ED122" t="inlineStr">
        <is>
          <t>0.0024624699726700783</t>
        </is>
      </c>
      <c r="EE122" t="inlineStr">
        <is>
          <t>0.00864675105549395</t>
        </is>
      </c>
      <c r="EF122" t="inlineStr">
        <is>
          <t>0.0027143460647494067</t>
        </is>
      </c>
      <c r="EG122" t="inlineStr">
        <is>
          <t>0.0004317999701015651</t>
        </is>
      </c>
      <c r="EH122" t="inlineStr">
        <is>
          <t>0</t>
        </is>
      </c>
      <c r="EI122" t="inlineStr">
        <is>
          <t>0</t>
        </is>
      </c>
      <c r="EJ122" t="inlineStr">
        <is>
          <t>0</t>
        </is>
      </c>
      <c r="EO122" t="inlineStr">
        <is>
          <t>1</t>
        </is>
      </c>
      <c r="EP122" t="inlineStr">
        <is>
          <t>0.609375</t>
        </is>
      </c>
      <c r="EQ122" t="inlineStr">
        <is>
          <t>0</t>
        </is>
      </c>
      <c r="ER122" t="inlineStr">
        <is>
          <t>156</t>
        </is>
      </c>
    </row>
    <row r="123">
      <c r="A123" t="n">
        <v>122</v>
      </c>
      <c r="B123" t="inlineStr">
        <is>
          <t>121</t>
        </is>
      </c>
      <c r="C123" t="inlineStr">
        <is>
          <t>17804.696253938</t>
        </is>
      </c>
      <c r="D123" t="inlineStr">
        <is>
          <t>1788910424.198223</t>
        </is>
      </c>
      <c r="E123" t="inlineStr">
        <is>
          <t>0.6484375</t>
        </is>
      </c>
      <c r="F123" t="n">
        <v>0.6484375</v>
      </c>
      <c r="G123" t="n">
        <v>0.6265625</v>
      </c>
      <c r="H123" t="inlineStr">
        <is>
          <t>0.02218703366816044</t>
        </is>
      </c>
      <c r="I123" t="n">
        <v>0.02218703366816044</v>
      </c>
      <c r="J123" t="inlineStr">
        <is>
          <t>11.436986923217773</t>
        </is>
      </c>
      <c r="K123" t="inlineStr">
        <is>
          <t>0.19532863795757294</t>
        </is>
      </c>
      <c r="L123" t="inlineStr">
        <is>
          <t>0.7142857313156128</t>
        </is>
      </c>
      <c r="M123" t="inlineStr">
        <is>
          <t>-1</t>
        </is>
      </c>
      <c r="N123" t="inlineStr">
        <is>
          <t>0.4375</t>
        </is>
      </c>
      <c r="O123" t="inlineStr">
        <is>
          <t>0.37211087346076965</t>
        </is>
      </c>
      <c r="P123" t="inlineStr">
        <is>
          <t>0.004077071789652109</t>
        </is>
      </c>
      <c r="Q123" t="inlineStr">
        <is>
          <t>1.0077524185180664</t>
        </is>
      </c>
      <c r="R123" t="inlineStr">
        <is>
          <t>0.9942532777786255</t>
        </is>
      </c>
      <c r="S123" t="inlineStr">
        <is>
          <t>0.9753189086914062</t>
        </is>
      </c>
      <c r="T123" t="inlineStr">
        <is>
          <t>0</t>
        </is>
      </c>
      <c r="U123" t="inlineStr">
        <is>
          <t>0</t>
        </is>
      </c>
      <c r="V123" t="inlineStr">
        <is>
          <t>0.00647370982915163</t>
        </is>
      </c>
      <c r="W123" t="inlineStr">
        <is>
          <t>0.0004272658843547106</t>
        </is>
      </c>
      <c r="X123" t="inlineStr">
        <is>
          <t>1.0004273653030396</t>
        </is>
      </c>
      <c r="Y123" t="inlineStr">
        <is>
          <t>0.0955614447593689</t>
        </is>
      </c>
      <c r="Z123" t="inlineStr">
        <is>
          <t>-0.010523763485252857</t>
        </is>
      </c>
      <c r="AA123" t="inlineStr">
        <is>
          <t>-0.010583373717963696</t>
        </is>
      </c>
      <c r="AB123" t="inlineStr">
        <is>
          <t>0.005780361592769623</t>
        </is>
      </c>
      <c r="AC123" t="inlineStr">
        <is>
          <t>0.0004272658843547106</t>
        </is>
      </c>
      <c r="AD123" t="inlineStr">
        <is>
          <t>1</t>
        </is>
      </c>
      <c r="AE123" t="inlineStr">
        <is>
          <t>1</t>
        </is>
      </c>
      <c r="AF123" t="inlineStr">
        <is>
          <t>0.0004272658843547106</t>
        </is>
      </c>
      <c r="AG123" t="inlineStr">
        <is>
          <t>1</t>
        </is>
      </c>
      <c r="AH123" t="inlineStr">
        <is>
          <t>7.4375</t>
        </is>
      </c>
      <c r="AI123" t="inlineStr">
        <is>
          <t>237.40625</t>
        </is>
      </c>
      <c r="AJ123" t="inlineStr">
        <is>
          <t>0.008230560741574178</t>
        </is>
      </c>
      <c r="AK123" t="inlineStr">
        <is>
          <t>0.03125</t>
        </is>
      </c>
      <c r="AL123" t="inlineStr">
        <is>
          <t>0</t>
        </is>
      </c>
      <c r="AM123" t="inlineStr">
        <is>
          <t>7411.90625</t>
        </is>
      </c>
      <c r="AN123" t="inlineStr">
        <is>
          <t>0</t>
        </is>
      </c>
      <c r="AO123" t="inlineStr">
        <is>
          <t>15.238454040164218</t>
        </is>
      </c>
      <c r="AP123" t="inlineStr">
        <is>
          <t>0.1456949494043086</t>
        </is>
      </c>
      <c r="AQ123" t="inlineStr">
        <is>
          <t>0.5675019932828214</t>
        </is>
      </c>
      <c r="AR123" t="inlineStr">
        <is>
          <t>16757.15625</t>
        </is>
      </c>
      <c r="AS123" t="inlineStr">
        <is>
          <t>0.82996194879416</t>
        </is>
      </c>
      <c r="AT123" t="inlineStr">
        <is>
          <t>6118.125</t>
        </is>
      </c>
      <c r="AU123" t="inlineStr">
        <is>
          <t>4.10953471949324</t>
        </is>
      </c>
      <c r="AV123" t="inlineStr">
        <is>
          <t>0.68598001447146</t>
        </is>
      </c>
      <c r="AW123" t="inlineStr">
        <is>
          <t>20301.28125</t>
        </is>
      </c>
      <c r="AX123" t="inlineStr">
        <is>
          <t>0.9039720484554836</t>
        </is>
      </c>
      <c r="AY123" t="inlineStr">
        <is>
          <t>6675.5</t>
        </is>
      </c>
      <c r="AZ123" t="inlineStr">
        <is>
          <t>0.49710799008607864</t>
        </is>
      </c>
      <c r="BA123" t="inlineStr">
        <is>
          <t>0.012494631194652696</t>
        </is>
      </c>
      <c r="BB123" t="inlineStr">
        <is>
          <t>0.4142976587735019</t>
        </is>
      </c>
      <c r="BC123" t="inlineStr">
        <is>
          <t>12384.4375</t>
        </is>
      </c>
      <c r="BD123" t="inlineStr">
        <is>
          <t>0.7627334272112174</t>
        </is>
      </c>
      <c r="BE123" t="inlineStr">
        <is>
          <t>5667.0625</t>
        </is>
      </c>
      <c r="BF123" t="inlineStr">
        <is>
          <t>4.655197262763977</t>
        </is>
      </c>
      <c r="BG123" t="inlineStr">
        <is>
          <t>0.875</t>
        </is>
      </c>
      <c r="BH123" t="inlineStr">
        <is>
          <t>0</t>
        </is>
      </c>
      <c r="BI123" t="inlineStr">
        <is>
          <t>2.258307744543616</t>
        </is>
      </c>
      <c r="BJ123" t="inlineStr">
        <is>
          <t>0.2763627566295884</t>
        </is>
      </c>
      <c r="BK123" t="inlineStr">
        <is>
          <t>0</t>
        </is>
      </c>
      <c r="BL123" t="inlineStr">
        <is>
          <t>15.89799861262398</t>
        </is>
      </c>
      <c r="BM123" t="inlineStr">
        <is>
          <t>0.1472340135319915</t>
        </is>
      </c>
      <c r="CC123" t="inlineStr">
        <is>
          <t>0.171875</t>
        </is>
      </c>
      <c r="CD123" t="inlineStr">
        <is>
          <t>1910</t>
        </is>
      </c>
      <c r="CE123" t="inlineStr">
        <is>
          <t>2048</t>
        </is>
      </c>
      <c r="CF123" t="inlineStr">
        <is>
          <t>938.67578125</t>
        </is>
      </c>
      <c r="CG123" t="inlineStr">
        <is>
          <t>1082.8046875</t>
        </is>
      </c>
      <c r="CH123" t="inlineStr">
        <is>
          <t>201</t>
        </is>
      </c>
      <c r="CI123" t="inlineStr">
        <is>
          <t>201</t>
        </is>
      </c>
      <c r="CJ123" t="inlineStr">
        <is>
          <t>4096</t>
        </is>
      </c>
      <c r="CK123" t="inlineStr">
        <is>
          <t>4096</t>
        </is>
      </c>
      <c r="CL123" t="inlineStr">
        <is>
          <t>4096</t>
        </is>
      </c>
      <c r="CM123" t="inlineStr">
        <is>
          <t>117.68162989616394</t>
        </is>
      </c>
      <c r="CN123" t="inlineStr">
        <is>
          <t>12.137822879012674</t>
        </is>
      </c>
      <c r="CO123" t="inlineStr">
        <is>
          <t>7.835070251021534</t>
        </is>
      </c>
      <c r="CP123" t="inlineStr">
        <is>
          <t>6.938893903907228e-18</t>
        </is>
      </c>
      <c r="CY123" t="inlineStr">
        <is>
          <t>1</t>
        </is>
      </c>
      <c r="CZ123" t="inlineStr">
        <is>
          <t>-1</t>
        </is>
      </c>
      <c r="DA123" t="inlineStr">
        <is>
          <t>0.34069257193462343</t>
        </is>
      </c>
      <c r="DB123" t="inlineStr">
        <is>
          <t>0</t>
        </is>
      </c>
      <c r="DC123" t="inlineStr">
        <is>
          <t>0</t>
        </is>
      </c>
      <c r="DD123" t="inlineStr">
        <is>
          <t>1</t>
        </is>
      </c>
      <c r="DJ123" t="inlineStr">
        <is>
          <t>0.9051041603088379</t>
        </is>
      </c>
      <c r="DK123" t="inlineStr">
        <is>
          <t>0.008155914023518562</t>
        </is>
      </c>
      <c r="DL123" t="inlineStr">
        <is>
          <t>0.9972655177116394</t>
        </is>
      </c>
      <c r="DY123" t="inlineStr">
        <is>
          <t>0.004554339975584298</t>
        </is>
      </c>
      <c r="DZ123" t="inlineStr">
        <is>
          <t>0.000936173447598776</t>
        </is>
      </c>
      <c r="EA123" t="inlineStr">
        <is>
          <t>0.00020136998500674963</t>
        </is>
      </c>
      <c r="EB123" t="inlineStr">
        <is>
          <t>0.6000979869859293</t>
        </is>
      </c>
      <c r="EC123" t="inlineStr">
        <is>
          <t>0.06584459477517157</t>
        </is>
      </c>
      <c r="ED123" t="inlineStr">
        <is>
          <t>0.0066971900523640215</t>
        </is>
      </c>
      <c r="EE123" t="inlineStr">
        <is>
          <t>0.010279030015226454</t>
        </is>
      </c>
      <c r="EF123" t="inlineStr">
        <is>
          <t>0.002633034380778554</t>
        </is>
      </c>
      <c r="EG123" t="inlineStr">
        <is>
          <t>0.0004938700003549457</t>
        </is>
      </c>
      <c r="EH123" t="inlineStr">
        <is>
          <t>0</t>
        </is>
      </c>
      <c r="EI123" t="inlineStr">
        <is>
          <t>0</t>
        </is>
      </c>
      <c r="EJ123" t="inlineStr">
        <is>
          <t>0</t>
        </is>
      </c>
      <c r="EO123" t="inlineStr">
        <is>
          <t>1</t>
        </is>
      </c>
      <c r="EP123" t="inlineStr">
        <is>
          <t>0.6484375</t>
        </is>
      </c>
      <c r="EQ123" t="inlineStr">
        <is>
          <t>0</t>
        </is>
      </c>
      <c r="ER123" t="inlineStr">
        <is>
          <t>166</t>
        </is>
      </c>
    </row>
    <row r="124">
      <c r="A124" t="n">
        <v>123</v>
      </c>
      <c r="B124" t="inlineStr">
        <is>
          <t>122</t>
        </is>
      </c>
      <c r="C124" t="inlineStr">
        <is>
          <t>17934.540007982</t>
        </is>
      </c>
      <c r="D124" t="inlineStr">
        <is>
          <t>1788910555.3419173</t>
        </is>
      </c>
      <c r="E124" t="inlineStr">
        <is>
          <t>0.53515625</t>
        </is>
      </c>
      <c r="F124" t="n">
        <v>0.53515625</v>
      </c>
      <c r="G124" t="n">
        <v>0.621875</v>
      </c>
      <c r="H124" t="inlineStr">
        <is>
          <t>0.022430527955293655</t>
        </is>
      </c>
      <c r="I124" t="n">
        <v>0.02243052795529366</v>
      </c>
      <c r="J124" t="inlineStr">
        <is>
          <t>11.973684310913086</t>
        </is>
      </c>
      <c r="K124" t="inlineStr">
        <is>
          <t>0.22723913192749023</t>
        </is>
      </c>
      <c r="L124" t="inlineStr">
        <is>
          <t>1</t>
        </is>
      </c>
      <c r="M124" t="inlineStr">
        <is>
          <t>-1</t>
        </is>
      </c>
      <c r="N124" t="inlineStr">
        <is>
          <t>0.53125</t>
        </is>
      </c>
      <c r="O124" t="inlineStr">
        <is>
          <t>0.3618428409099579</t>
        </is>
      </c>
      <c r="P124" t="inlineStr">
        <is>
          <t>0.0035246650222688913</t>
        </is>
      </c>
      <c r="Q124" t="inlineStr">
        <is>
          <t>1.0113239288330078</t>
        </is>
      </c>
      <c r="R124" t="inlineStr">
        <is>
          <t>0.9943583607673645</t>
        </is>
      </c>
      <c r="S124" t="inlineStr">
        <is>
          <t>0.9722833633422852</t>
        </is>
      </c>
      <c r="T124" t="inlineStr">
        <is>
          <t>0</t>
        </is>
      </c>
      <c r="U124" t="inlineStr">
        <is>
          <t>0</t>
        </is>
      </c>
      <c r="V124" t="inlineStr">
        <is>
          <t>0.0064338333904743195</t>
        </is>
      </c>
      <c r="W124" t="inlineStr">
        <is>
          <t>0.0004723892780020833</t>
        </is>
      </c>
      <c r="X124" t="inlineStr">
        <is>
          <t>1.0004724264144897</t>
        </is>
      </c>
      <c r="Y124" t="inlineStr">
        <is>
          <t>0.17396444082260132</t>
        </is>
      </c>
      <c r="Z124" t="inlineStr">
        <is>
          <t>0.012195932678878307</t>
        </is>
      </c>
      <c r="AA124" t="inlineStr">
        <is>
          <t>0.012030390091240406</t>
        </is>
      </c>
      <c r="AB124" t="inlineStr">
        <is>
          <t>0.005674345418810844</t>
        </is>
      </c>
      <c r="AC124" t="inlineStr">
        <is>
          <t>0.0004723892780020833</t>
        </is>
      </c>
      <c r="AD124" t="inlineStr">
        <is>
          <t>1</t>
        </is>
      </c>
      <c r="AE124" t="inlineStr">
        <is>
          <t>1</t>
        </is>
      </c>
      <c r="AF124" t="inlineStr">
        <is>
          <t>0.0004723892780020833</t>
        </is>
      </c>
      <c r="AG124" t="inlineStr">
        <is>
          <t>1</t>
        </is>
      </c>
      <c r="AH124" t="inlineStr">
        <is>
          <t>7.5625</t>
        </is>
      </c>
      <c r="AI124" t="inlineStr">
        <is>
          <t>235.8125</t>
        </is>
      </c>
      <c r="AJ124" t="inlineStr">
        <is>
          <t>0.008057400337004767</t>
        </is>
      </c>
      <c r="AK124" t="inlineStr">
        <is>
          <t>0.03125</t>
        </is>
      </c>
      <c r="AL124" t="inlineStr">
        <is>
          <t>0</t>
        </is>
      </c>
      <c r="AM124" t="inlineStr">
        <is>
          <t>7509.40625</t>
        </is>
      </c>
      <c r="AN124" t="inlineStr">
        <is>
          <t>0</t>
        </is>
      </c>
      <c r="AO124" t="inlineStr">
        <is>
          <t>7.578942454216539</t>
        </is>
      </c>
      <c r="AP124" t="inlineStr">
        <is>
          <t>0.10669761116566273</t>
        </is>
      </c>
      <c r="AQ124" t="inlineStr">
        <is>
          <t>0.5677805604334905</t>
        </is>
      </c>
      <c r="AR124" t="inlineStr">
        <is>
          <t>17008.40625</t>
        </is>
      </c>
      <c r="AS124" t="inlineStr">
        <is>
          <t>0.8292524824148099</t>
        </is>
      </c>
      <c r="AT124" t="inlineStr">
        <is>
          <t>6207.25</t>
        </is>
      </c>
      <c r="AU124" t="inlineStr">
        <is>
          <t>4.396424304926768</t>
        </is>
      </c>
      <c r="AV124" t="inlineStr">
        <is>
          <t>0.6877516308577278</t>
        </is>
      </c>
      <c r="AW124" t="inlineStr">
        <is>
          <t>20642.25</t>
        </is>
      </c>
      <c r="AX124" t="inlineStr">
        <is>
          <t>0.9051970868710661</t>
        </is>
      </c>
      <c r="AY124" t="inlineStr">
        <is>
          <t>6784.75</t>
        </is>
      </c>
      <c r="AZ124" t="inlineStr">
        <is>
          <t>0.5268878825008869</t>
        </is>
      </c>
      <c r="BA124" t="inlineStr">
        <is>
          <t>0.011755795630885583</t>
        </is>
      </c>
      <c r="BB124" t="inlineStr">
        <is>
          <t>0.4083834274093394</t>
        </is>
      </c>
      <c r="BC124" t="inlineStr">
        <is>
          <t>12372.625</t>
        </is>
      </c>
      <c r="BD124" t="inlineStr">
        <is>
          <t>0.7563279307942782</t>
        </is>
      </c>
      <c r="BE124" t="inlineStr">
        <is>
          <t>5697.84375</t>
        </is>
      </c>
      <c r="BF124" t="inlineStr">
        <is>
          <t>4.571648955345154</t>
        </is>
      </c>
      <c r="BG124" t="inlineStr">
        <is>
          <t>0.96875</t>
        </is>
      </c>
      <c r="BH124" t="inlineStr">
        <is>
          <t>0</t>
        </is>
      </c>
      <c r="BI124" t="inlineStr">
        <is>
          <t>2.7972005987855657</t>
        </is>
      </c>
      <c r="BJ124" t="inlineStr">
        <is>
          <t>0.22366416731794725</t>
        </is>
      </c>
      <c r="BK124" t="inlineStr">
        <is>
          <t>0</t>
        </is>
      </c>
      <c r="BL124" t="inlineStr">
        <is>
          <t>6.094400443085845</t>
        </is>
      </c>
      <c r="BM124" t="inlineStr">
        <is>
          <t>0.10697654683984906</t>
        </is>
      </c>
      <c r="CC124" t="inlineStr">
        <is>
          <t>0.23828125</t>
        </is>
      </c>
      <c r="CD124" t="inlineStr">
        <is>
          <t>1939</t>
        </is>
      </c>
      <c r="CE124" t="inlineStr">
        <is>
          <t>2048</t>
        </is>
      </c>
      <c r="CF124" t="inlineStr">
        <is>
          <t>984.6015625</t>
        </is>
      </c>
      <c r="CG124" t="inlineStr">
        <is>
          <t>1139.37109375</t>
        </is>
      </c>
      <c r="CH124" t="inlineStr">
        <is>
          <t>267</t>
        </is>
      </c>
      <c r="CI124" t="inlineStr">
        <is>
          <t>267</t>
        </is>
      </c>
      <c r="CJ124" t="inlineStr">
        <is>
          <t>4096</t>
        </is>
      </c>
      <c r="CK124" t="inlineStr">
        <is>
          <t>4096</t>
        </is>
      </c>
      <c r="CL124" t="inlineStr">
        <is>
          <t>4096</t>
        </is>
      </c>
      <c r="CM124" t="inlineStr">
        <is>
          <t>120.1669659614563</t>
        </is>
      </c>
      <c r="CN124" t="inlineStr">
        <is>
          <t>12.407567337038927</t>
        </is>
      </c>
      <c r="CO124" t="inlineStr">
        <is>
          <t>7.716380383004434</t>
        </is>
      </c>
      <c r="CP124" t="inlineStr">
        <is>
          <t>9.540979117872439e-18</t>
        </is>
      </c>
      <c r="CY124" t="inlineStr">
        <is>
          <t>1</t>
        </is>
      </c>
      <c r="CZ124" t="inlineStr">
        <is>
          <t>-1</t>
        </is>
      </c>
      <c r="DA124" t="inlineStr">
        <is>
          <t>0.3321620578167549</t>
        </is>
      </c>
      <c r="DB124" t="inlineStr">
        <is>
          <t>0</t>
        </is>
      </c>
      <c r="DC124" t="inlineStr">
        <is>
          <t>0</t>
        </is>
      </c>
      <c r="DD124" t="inlineStr">
        <is>
          <t>1</t>
        </is>
      </c>
      <c r="DJ124" t="inlineStr">
        <is>
          <t>0.9896758794784546</t>
        </is>
      </c>
      <c r="DK124" t="inlineStr">
        <is>
          <t>0.008205629885196686</t>
        </is>
      </c>
      <c r="DL124" t="inlineStr">
        <is>
          <t>0.9968997836112976</t>
        </is>
      </c>
      <c r="DY124" t="inlineStr">
        <is>
          <t>0.006017200008500367</t>
        </is>
      </c>
      <c r="DZ124" t="inlineStr">
        <is>
          <t>0.001029408721933578</t>
        </is>
      </c>
      <c r="EA124" t="inlineStr">
        <is>
          <t>0.0001652910141274333</t>
        </is>
      </c>
      <c r="EB124" t="inlineStr">
        <is>
          <t>0.5999604479875416</t>
        </is>
      </c>
      <c r="EC124" t="inlineStr">
        <is>
          <t>0.04949620906495511</t>
        </is>
      </c>
      <c r="ED124" t="inlineStr">
        <is>
          <t>0.00800812995294109</t>
        </is>
      </c>
      <c r="EE124" t="inlineStr">
        <is>
          <t>0.009547769965138286</t>
        </is>
      </c>
      <c r="EF124" t="inlineStr">
        <is>
          <t>0.0026053915937609418</t>
        </is>
      </c>
      <c r="EG124" t="inlineStr">
        <is>
          <t>0.0004836000152863562</t>
        </is>
      </c>
      <c r="EH124" t="inlineStr">
        <is>
          <t>0</t>
        </is>
      </c>
      <c r="EI124" t="inlineStr">
        <is>
          <t>0</t>
        </is>
      </c>
      <c r="EJ124" t="inlineStr">
        <is>
          <t>0</t>
        </is>
      </c>
      <c r="EO124" t="inlineStr">
        <is>
          <t>1</t>
        </is>
      </c>
      <c r="EP124" t="inlineStr">
        <is>
          <t>0.53515625</t>
        </is>
      </c>
      <c r="EQ124" t="inlineStr">
        <is>
          <t>0</t>
        </is>
      </c>
      <c r="ER124" t="inlineStr">
        <is>
          <t>137</t>
        </is>
      </c>
    </row>
    <row r="125">
      <c r="A125" t="n">
        <v>124</v>
      </c>
      <c r="B125" t="inlineStr">
        <is>
          <t>123</t>
        </is>
      </c>
      <c r="C125" t="inlineStr">
        <is>
          <t>18066.569131011</t>
        </is>
      </c>
      <c r="D125" t="inlineStr">
        <is>
          <t>1788910685.1251323</t>
        </is>
      </c>
      <c r="E125" t="inlineStr">
        <is>
          <t>0.546875</t>
        </is>
      </c>
      <c r="F125" t="n">
        <v>0.546875</v>
      </c>
      <c r="G125" t="n">
        <v>0.6265625</v>
      </c>
      <c r="H125" t="inlineStr">
        <is>
          <t>0.021800102666020393</t>
        </is>
      </c>
      <c r="I125" t="n">
        <v>0.02180010266602039</v>
      </c>
      <c r="J125" t="inlineStr">
        <is>
          <t>12.026045799255371</t>
        </is>
      </c>
      <c r="K125" t="inlineStr">
        <is>
          <t>0.22055724263191223</t>
        </is>
      </c>
      <c r="L125" t="inlineStr">
        <is>
          <t>1</t>
        </is>
      </c>
      <c r="M125" t="inlineStr">
        <is>
          <t>-1</t>
        </is>
      </c>
      <c r="N125" t="inlineStr">
        <is>
          <t>0.5</t>
        </is>
      </c>
      <c r="O125" t="inlineStr">
        <is>
          <t>0.3567890524864197</t>
        </is>
      </c>
      <c r="P125" t="inlineStr">
        <is>
          <t>0.003222137223929167</t>
        </is>
      </c>
      <c r="Q125" t="inlineStr">
        <is>
          <t>1.0071773529052734</t>
        </is>
      </c>
      <c r="R125" t="inlineStr">
        <is>
          <t>0.9946519732475281</t>
        </is>
      </c>
      <c r="S125" t="inlineStr">
        <is>
          <t>0.9719023704528809</t>
        </is>
      </c>
      <c r="T125" t="inlineStr">
        <is>
          <t>0</t>
        </is>
      </c>
      <c r="U125" t="inlineStr">
        <is>
          <t>0</t>
        </is>
      </c>
      <c r="V125" t="inlineStr">
        <is>
          <t>0.006096901837736368</t>
        </is>
      </c>
      <c r="W125" t="inlineStr">
        <is>
          <t>0.0001711980439722538</t>
        </is>
      </c>
      <c r="X125" t="inlineStr">
        <is>
          <t>1.000171184539795</t>
        </is>
      </c>
      <c r="Y125" t="inlineStr">
        <is>
          <t>0.19523869454860687</t>
        </is>
      </c>
      <c r="Z125" t="inlineStr">
        <is>
          <t>0.02960144355893135</t>
        </is>
      </c>
      <c r="AA125" t="inlineStr">
        <is>
          <t>0.029109375551342964</t>
        </is>
      </c>
      <c r="AB125" t="inlineStr">
        <is>
          <t>0.005380850285291672</t>
        </is>
      </c>
      <c r="AC125" t="inlineStr">
        <is>
          <t>0.0001711980439722538</t>
        </is>
      </c>
      <c r="AD125" t="inlineStr">
        <is>
          <t>1</t>
        </is>
      </c>
      <c r="AE125" t="inlineStr">
        <is>
          <t>1</t>
        </is>
      </c>
      <c r="AF125" t="inlineStr">
        <is>
          <t>0.0001711980439722538</t>
        </is>
      </c>
      <c r="AG125" t="inlineStr">
        <is>
          <t>1</t>
        </is>
      </c>
      <c r="AH125" t="inlineStr">
        <is>
          <t>7.53125</t>
        </is>
      </c>
      <c r="AI125" t="inlineStr">
        <is>
          <t>241.5625</t>
        </is>
      </c>
      <c r="AJ125" t="inlineStr">
        <is>
          <t>0.007820488921212563</t>
        </is>
      </c>
      <c r="AK125" t="inlineStr">
        <is>
          <t>0.03125</t>
        </is>
      </c>
      <c r="AL125" t="inlineStr">
        <is>
          <t>0</t>
        </is>
      </c>
      <c r="AM125" t="inlineStr">
        <is>
          <t>7876.8125</t>
        </is>
      </c>
      <c r="AN125" t="inlineStr">
        <is>
          <t>0</t>
        </is>
      </c>
      <c r="AO125" t="inlineStr">
        <is>
          <t>8.375969749719781</t>
        </is>
      </c>
      <c r="AP125" t="inlineStr">
        <is>
          <t>0.08858226022048032</t>
        </is>
      </c>
      <c r="AQ125" t="inlineStr">
        <is>
          <t>0.5643061635658015</t>
        </is>
      </c>
      <c r="AR125" t="inlineStr">
        <is>
          <t>17743.3125</t>
        </is>
      </c>
      <c r="AS125" t="inlineStr">
        <is>
          <t>0.8250428518321983</t>
        </is>
      </c>
      <c r="AT125" t="inlineStr">
        <is>
          <t>6478</t>
        </is>
      </c>
      <c r="AU125" t="inlineStr">
        <is>
          <t>4.6480993600562215</t>
        </is>
      </c>
      <c r="AV125" t="inlineStr">
        <is>
          <t>0.6872817500004725</t>
        </is>
      </c>
      <c r="AW125" t="inlineStr">
        <is>
          <t>21622.03125</t>
        </is>
      </c>
      <c r="AX125" t="inlineStr">
        <is>
          <t>0.9031686069800904</t>
        </is>
      </c>
      <c r="AY125" t="inlineStr">
        <is>
          <t>7098.46875</t>
        </is>
      </c>
      <c r="AZ125" t="inlineStr">
        <is>
          <t>0.6228511957451701</t>
        </is>
      </c>
      <c r="BA125" t="inlineStr">
        <is>
          <t>0.012930151681542391</t>
        </is>
      </c>
      <c r="BB125" t="inlineStr">
        <is>
          <t>0.4025286782355376</t>
        </is>
      </c>
      <c r="BC125" t="inlineStr">
        <is>
          <t>12809.09375</t>
        </is>
      </c>
      <c r="BD125" t="inlineStr">
        <is>
          <t>0.7481279310234104</t>
        </is>
      </c>
      <c r="BE125" t="inlineStr">
        <is>
          <t>5920.59375</t>
        </is>
      </c>
      <c r="BF125" t="inlineStr">
        <is>
          <t>5.061205327510834</t>
        </is>
      </c>
      <c r="BG125" t="inlineStr">
        <is>
          <t>1.40625</t>
        </is>
      </c>
      <c r="BH125" t="inlineStr">
        <is>
          <t>0</t>
        </is>
      </c>
      <c r="BI125" t="inlineStr">
        <is>
          <t>2.755774336194306</t>
        </is>
      </c>
      <c r="BJ125" t="inlineStr">
        <is>
          <t>0.20907359598423242</t>
        </is>
      </c>
      <c r="BK125" t="inlineStr">
        <is>
          <t>0</t>
        </is>
      </c>
      <c r="BL125" t="inlineStr">
        <is>
          <t>8.10259590329872</t>
        </is>
      </c>
      <c r="BM125" t="inlineStr">
        <is>
          <t>0.07434509991194618</t>
        </is>
      </c>
      <c r="CC125" t="inlineStr">
        <is>
          <t>0.23828125</t>
        </is>
      </c>
      <c r="CD125" t="inlineStr">
        <is>
          <t>1910</t>
        </is>
      </c>
      <c r="CE125" t="inlineStr">
        <is>
          <t>2048</t>
        </is>
      </c>
      <c r="CF125" t="inlineStr">
        <is>
          <t>979.5390625</t>
        </is>
      </c>
      <c r="CG125" t="inlineStr">
        <is>
          <t>1139.7265625</t>
        </is>
      </c>
      <c r="CH125" t="inlineStr">
        <is>
          <t>249</t>
        </is>
      </c>
      <c r="CI125" t="inlineStr">
        <is>
          <t>249</t>
        </is>
      </c>
      <c r="CJ125" t="inlineStr">
        <is>
          <t>4096</t>
        </is>
      </c>
      <c r="CK125" t="inlineStr">
        <is>
          <t>4096</t>
        </is>
      </c>
      <c r="CL125" t="inlineStr">
        <is>
          <t>4096</t>
        </is>
      </c>
      <c r="CM125" t="inlineStr">
        <is>
          <t>118.81976294517517</t>
        </is>
      </c>
      <c r="CN125" t="inlineStr">
        <is>
          <t>12.493791036016773</t>
        </is>
      </c>
      <c r="CO125" t="inlineStr">
        <is>
          <t>8.218524642987177</t>
        </is>
      </c>
      <c r="CP125" t="inlineStr">
        <is>
          <t>3.903127820947816e-18</t>
        </is>
      </c>
      <c r="CY125" t="inlineStr">
        <is>
          <t>0.8571428571428572</t>
        </is>
      </c>
      <c r="CZ125" t="inlineStr">
        <is>
          <t>-1</t>
        </is>
      </c>
      <c r="DA125" t="inlineStr">
        <is>
          <t>0.24743582965269675</t>
        </is>
      </c>
      <c r="DB125" t="inlineStr">
        <is>
          <t>0</t>
        </is>
      </c>
      <c r="DC125" t="inlineStr">
        <is>
          <t>0</t>
        </is>
      </c>
      <c r="DD125" t="inlineStr">
        <is>
          <t>1</t>
        </is>
      </c>
      <c r="DJ125" t="inlineStr">
        <is>
          <t>0.9942706823348999</t>
        </is>
      </c>
      <c r="DK125" t="inlineStr">
        <is>
          <t>0.008049488067626953</t>
        </is>
      </c>
      <c r="DL125" t="inlineStr">
        <is>
          <t>0.9970184564590454</t>
        </is>
      </c>
      <c r="DY125" t="inlineStr">
        <is>
          <t>0.0516669389908202</t>
        </is>
      </c>
      <c r="DZ125" t="inlineStr">
        <is>
          <t>0.0012877858537194697</t>
        </is>
      </c>
      <c r="EA125" t="inlineStr">
        <is>
          <t>0.0001710799988359213</t>
        </is>
      </c>
      <c r="EB125" t="inlineStr">
        <is>
          <t>0.580764448037371</t>
        </is>
      </c>
      <c r="EC125" t="inlineStr">
        <is>
          <t>0.06052701768294355</t>
        </is>
      </c>
      <c r="ED125" t="inlineStr">
        <is>
          <t>0.006168059015180916</t>
        </is>
      </c>
      <c r="EE125" t="inlineStr">
        <is>
          <t>0.009269939095247537</t>
        </is>
      </c>
      <c r="EF125" t="inlineStr">
        <is>
          <t>0.0026128290101041785</t>
        </is>
      </c>
      <c r="EG125" t="inlineStr">
        <is>
          <t>0.0005153989768587053</t>
        </is>
      </c>
      <c r="EH125" t="inlineStr">
        <is>
          <t>0</t>
        </is>
      </c>
      <c r="EI125" t="inlineStr">
        <is>
          <t>0</t>
        </is>
      </c>
      <c r="EJ125" t="inlineStr">
        <is>
          <t>0</t>
        </is>
      </c>
      <c r="EO125" t="inlineStr">
        <is>
          <t>1</t>
        </is>
      </c>
      <c r="EP125" t="inlineStr">
        <is>
          <t>0.546875</t>
        </is>
      </c>
      <c r="EQ125" t="inlineStr">
        <is>
          <t>0</t>
        </is>
      </c>
      <c r="ER125" t="inlineStr">
        <is>
          <t>140</t>
        </is>
      </c>
    </row>
    <row r="126">
      <c r="A126" t="n">
        <v>125</v>
      </c>
      <c r="B126" t="inlineStr">
        <is>
          <t>124</t>
        </is>
      </c>
      <c r="C126" t="inlineStr">
        <is>
          <t>18198.160995618</t>
        </is>
      </c>
      <c r="D126" t="inlineStr">
        <is>
          <t>1788910817.4231296</t>
        </is>
      </c>
      <c r="E126" t="inlineStr">
        <is>
          <t>0.48046875</t>
        </is>
      </c>
      <c r="F126" t="n">
        <v>0.48046875</v>
      </c>
      <c r="G126" t="n">
        <v>0.611328125</v>
      </c>
      <c r="H126" t="inlineStr">
        <is>
          <t>0.021683843806385994</t>
        </is>
      </c>
      <c r="I126" t="n">
        <v>0.02168384380638599</v>
      </c>
      <c r="J126" t="inlineStr">
        <is>
          <t>11.108318328857422</t>
        </is>
      </c>
      <c r="K126" t="inlineStr">
        <is>
          <t>0.11944504827260971</t>
        </is>
      </c>
      <c r="L126" t="inlineStr">
        <is>
          <t>0.8571428656578064</t>
        </is>
      </c>
      <c r="M126" t="inlineStr">
        <is>
          <t>-1</t>
        </is>
      </c>
      <c r="N126" t="inlineStr">
        <is>
          <t>0.3125</t>
        </is>
      </c>
      <c r="O126" t="inlineStr">
        <is>
          <t>0.3562285304069519</t>
        </is>
      </c>
      <c r="P126" t="inlineStr">
        <is>
          <t>0.002172407926991582</t>
        </is>
      </c>
      <c r="Q126" t="inlineStr">
        <is>
          <t>1.0086345672607422</t>
        </is>
      </c>
      <c r="R126" t="inlineStr">
        <is>
          <t>0.9946718811988831</t>
        </is>
      </c>
      <c r="S126" t="inlineStr">
        <is>
          <t>0.9702229499816895</t>
        </is>
      </c>
      <c r="T126" t="inlineStr">
        <is>
          <t>0</t>
        </is>
      </c>
      <c r="U126" t="inlineStr">
        <is>
          <t>0</t>
        </is>
      </c>
      <c r="V126" t="inlineStr">
        <is>
          <t>0.006061001680791378</t>
        </is>
      </c>
      <c r="W126" t="inlineStr">
        <is>
          <t>0.00015771167818456888</t>
        </is>
      </c>
      <c r="X126" t="inlineStr">
        <is>
          <t>1.0001577138900757</t>
        </is>
      </c>
      <c r="Y126" t="inlineStr">
        <is>
          <t>0.07715350389480591</t>
        </is>
      </c>
      <c r="Z126" t="inlineStr">
        <is>
          <t>0.01659594103693962</t>
        </is>
      </c>
      <c r="AA126" t="inlineStr">
        <is>
          <t>0.016364581882953644</t>
        </is>
      </c>
      <c r="AB126" t="inlineStr">
        <is>
          <t>0.005360138602554798</t>
        </is>
      </c>
      <c r="AC126" t="inlineStr">
        <is>
          <t>0.00015771167818456888</t>
        </is>
      </c>
      <c r="AD126" t="inlineStr">
        <is>
          <t>1</t>
        </is>
      </c>
      <c r="AE126" t="inlineStr">
        <is>
          <t>1</t>
        </is>
      </c>
      <c r="AF126" t="inlineStr">
        <is>
          <t>0.00015771167818456888</t>
        </is>
      </c>
      <c r="AG126" t="inlineStr">
        <is>
          <t>1</t>
        </is>
      </c>
      <c r="AH126" t="inlineStr">
        <is>
          <t>7.4375</t>
        </is>
      </c>
      <c r="AI126" t="inlineStr">
        <is>
          <t>228.53125</t>
        </is>
      </c>
      <c r="AJ126" t="inlineStr">
        <is>
          <t>0.007481578332759085</t>
        </is>
      </c>
      <c r="AK126" t="inlineStr">
        <is>
          <t>0.03125</t>
        </is>
      </c>
      <c r="AL126" t="inlineStr">
        <is>
          <t>0</t>
        </is>
      </c>
      <c r="AM126" t="inlineStr">
        <is>
          <t>7836.3125</t>
        </is>
      </c>
      <c r="AN126" t="inlineStr">
        <is>
          <t>0</t>
        </is>
      </c>
      <c r="AO126" t="inlineStr">
        <is>
          <t>10.719308341893228</t>
        </is>
      </c>
      <c r="AP126" t="inlineStr">
        <is>
          <t>0.13675095757309708</t>
        </is>
      </c>
      <c r="AQ126" t="inlineStr">
        <is>
          <t>0.5682481405579689</t>
        </is>
      </c>
      <c r="AR126" t="inlineStr">
        <is>
          <t>17691.28125</t>
        </is>
      </c>
      <c r="AS126" t="inlineStr">
        <is>
          <t>0.8306153807623371</t>
        </is>
      </c>
      <c r="AT126" t="inlineStr">
        <is>
          <t>6465.5625</t>
        </is>
      </c>
      <c r="AU126" t="inlineStr">
        <is>
          <t>4.363432987374836</t>
        </is>
      </c>
      <c r="AV126" t="inlineStr">
        <is>
          <t>0.6896047251405217</t>
        </is>
      </c>
      <c r="AW126" t="inlineStr">
        <is>
          <t>21588.3125</t>
        </is>
      </c>
      <c r="AX126" t="inlineStr">
        <is>
          <t>0.9069404036757174</t>
        </is>
      </c>
      <c r="AY126" t="inlineStr">
        <is>
          <t>7081.78125</t>
        </is>
      </c>
      <c r="AZ126" t="inlineStr">
        <is>
          <t>0.5974109778180718</t>
        </is>
      </c>
      <c r="BA126" t="inlineStr">
        <is>
          <t>0.011573402101104188</t>
        </is>
      </c>
      <c r="BB126" t="inlineStr">
        <is>
          <t>0.40396280610460483</t>
        </is>
      </c>
      <c r="BC126" t="inlineStr">
        <is>
          <t>12667.6875</t>
        </is>
      </c>
      <c r="BD126" t="inlineStr">
        <is>
          <t>0.7523150699364833</t>
        </is>
      </c>
      <c r="BE126" t="inlineStr">
        <is>
          <t>5877.59375</t>
        </is>
      </c>
      <c r="BF126" t="inlineStr">
        <is>
          <t>4.453920245170593</t>
        </is>
      </c>
      <c r="BG126" t="inlineStr">
        <is>
          <t>0.78125</t>
        </is>
      </c>
      <c r="BH126" t="inlineStr">
        <is>
          <t>0</t>
        </is>
      </c>
      <c r="BI126" t="inlineStr">
        <is>
          <t>3.6014711341218235</t>
        </is>
      </c>
      <c r="BJ126" t="inlineStr">
        <is>
          <t>0.19324004785279436</t>
        </is>
      </c>
      <c r="BK126" t="inlineStr">
        <is>
          <t>0</t>
        </is>
      </c>
      <c r="BL126" t="inlineStr">
        <is>
          <t>7.592525815195451</t>
        </is>
      </c>
      <c r="BM126" t="inlineStr">
        <is>
          <t>0.12524351847588178</t>
        </is>
      </c>
      <c r="CC126" t="inlineStr">
        <is>
          <t>0.3203125</t>
        </is>
      </c>
      <c r="CD126" t="inlineStr">
        <is>
          <t>1894</t>
        </is>
      </c>
      <c r="CE126" t="inlineStr">
        <is>
          <t>2048</t>
        </is>
      </c>
      <c r="CF126" t="inlineStr">
        <is>
          <t>1090.4375</t>
        </is>
      </c>
      <c r="CG126" t="inlineStr">
        <is>
          <t>1280.51171875</t>
        </is>
      </c>
      <c r="CH126" t="inlineStr">
        <is>
          <t>268</t>
        </is>
      </c>
      <c r="CI126" t="inlineStr">
        <is>
          <t>268</t>
        </is>
      </c>
      <c r="CJ126" t="inlineStr">
        <is>
          <t>4096</t>
        </is>
      </c>
      <c r="CK126" t="inlineStr">
        <is>
          <t>4096</t>
        </is>
      </c>
      <c r="CL126" t="inlineStr">
        <is>
          <t>4096</t>
        </is>
      </c>
      <c r="CM126" t="inlineStr">
        <is>
          <t>121.04580211639404</t>
        </is>
      </c>
      <c r="CN126" t="inlineStr">
        <is>
          <t>13.080864403978921</t>
        </is>
      </c>
      <c r="CO126" t="inlineStr">
        <is>
          <t>8.021477386995684</t>
        </is>
      </c>
      <c r="CP126" t="inlineStr">
        <is>
          <t>8.673617379884035e-19</t>
        </is>
      </c>
      <c r="CY126" t="inlineStr">
        <is>
          <t>1</t>
        </is>
      </c>
      <c r="CZ126" t="inlineStr">
        <is>
          <t>-1</t>
        </is>
      </c>
      <c r="DA126" t="inlineStr">
        <is>
          <t>0.2660654361741311</t>
        </is>
      </c>
      <c r="DB126" t="inlineStr">
        <is>
          <t>0</t>
        </is>
      </c>
      <c r="DC126" t="inlineStr">
        <is>
          <t>0</t>
        </is>
      </c>
      <c r="DD126" t="inlineStr">
        <is>
          <t>1</t>
        </is>
      </c>
      <c r="DJ126" t="inlineStr">
        <is>
          <t>0.9721079468727112</t>
        </is>
      </c>
      <c r="DK126" t="inlineStr">
        <is>
          <t>0.007996492087841034</t>
        </is>
      </c>
      <c r="DL126" t="inlineStr">
        <is>
          <t>0.9966663122177124</t>
        </is>
      </c>
      <c r="DY126" t="inlineStr">
        <is>
          <t>0.00621387897990644</t>
        </is>
      </c>
      <c r="DZ126" t="inlineStr">
        <is>
          <t>0.0009882904910227808</t>
        </is>
      </c>
      <c r="EA126" t="inlineStr">
        <is>
          <t>0.0001873099827207625</t>
        </is>
      </c>
      <c r="EB126" t="inlineStr">
        <is>
          <t>0.5990927569800988</t>
        </is>
      </c>
      <c r="EC126" t="inlineStr">
        <is>
          <t>0.06543183799840335</t>
        </is>
      </c>
      <c r="ED126" t="inlineStr">
        <is>
          <t>0.0038389000110328197</t>
        </is>
      </c>
      <c r="EE126" t="inlineStr">
        <is>
          <t>0.05402523902012035</t>
        </is>
      </c>
      <c r="EF126" t="inlineStr">
        <is>
          <t>0.002751215951775521</t>
        </is>
      </c>
      <c r="EG126" t="inlineStr">
        <is>
          <t>0.00043531000846996903</t>
        </is>
      </c>
      <c r="EH126" t="inlineStr">
        <is>
          <t>0</t>
        </is>
      </c>
      <c r="EI126" t="inlineStr">
        <is>
          <t>0</t>
        </is>
      </c>
      <c r="EJ126" t="inlineStr">
        <is>
          <t>0</t>
        </is>
      </c>
      <c r="EO126" t="inlineStr">
        <is>
          <t>1</t>
        </is>
      </c>
      <c r="EP126" t="inlineStr">
        <is>
          <t>0.48046875</t>
        </is>
      </c>
      <c r="EQ126" t="inlineStr">
        <is>
          <t>0</t>
        </is>
      </c>
      <c r="ER126" t="inlineStr">
        <is>
          <t>123</t>
        </is>
      </c>
    </row>
    <row r="127">
      <c r="A127" t="n">
        <v>126</v>
      </c>
      <c r="B127" t="inlineStr">
        <is>
          <t>125</t>
        </is>
      </c>
      <c r="C127" t="inlineStr">
        <is>
          <t>18333.064592794</t>
        </is>
      </c>
      <c r="D127" t="inlineStr">
        <is>
          <t>1788910948.8433914</t>
        </is>
      </c>
      <c r="E127" t="inlineStr">
        <is>
          <t>0.52734375</t>
        </is>
      </c>
      <c r="F127" t="n">
        <v>0.52734375</v>
      </c>
      <c r="G127" t="n">
        <v>0.58828125</v>
      </c>
      <c r="H127" t="inlineStr">
        <is>
          <t>0.0215956661850214</t>
        </is>
      </c>
      <c r="I127" t="n">
        <v>0.0215956661850214</v>
      </c>
      <c r="J127" t="inlineStr">
        <is>
          <t>10.89555835723877</t>
        </is>
      </c>
      <c r="K127" t="inlineStr">
        <is>
          <t>0.1339516043663025</t>
        </is>
      </c>
      <c r="L127" t="inlineStr">
        <is>
          <t>1</t>
        </is>
      </c>
      <c r="M127" t="inlineStr">
        <is>
          <t>-1</t>
        </is>
      </c>
      <c r="N127" t="inlineStr">
        <is>
          <t>0.34375</t>
        </is>
      </c>
      <c r="O127" t="inlineStr">
        <is>
          <t>0.34253036975860596</t>
        </is>
      </c>
      <c r="P127" t="inlineStr">
        <is>
          <t>0.001883458811789751</t>
        </is>
      </c>
      <c r="Q127" t="inlineStr">
        <is>
          <t>1.00714111328125</t>
        </is>
      </c>
      <c r="R127" t="inlineStr">
        <is>
          <t>0.9944479465484619</t>
        </is>
      </c>
      <c r="S127" t="inlineStr">
        <is>
          <t>0.9739298820495605</t>
        </is>
      </c>
      <c r="T127" t="inlineStr">
        <is>
          <t>0</t>
        </is>
      </c>
      <c r="U127" t="inlineStr">
        <is>
          <t>0</t>
        </is>
      </c>
      <c r="V127" t="inlineStr">
        <is>
          <t>0.006285020150244236</t>
        </is>
      </c>
      <c r="W127" t="inlineStr">
        <is>
          <t>0.00021875801030546427</t>
        </is>
      </c>
      <c r="X127" t="inlineStr">
        <is>
          <t>1.0002187490463257</t>
        </is>
      </c>
      <c r="Y127" t="inlineStr">
        <is>
          <t>0.1495533436536789</t>
        </is>
      </c>
      <c r="Z127" t="inlineStr">
        <is>
          <t>0.009845101274549961</t>
        </is>
      </c>
      <c r="AA127" t="inlineStr">
        <is>
          <t>0.00971332285553217</t>
        </is>
      </c>
      <c r="AB127" t="inlineStr">
        <is>
          <t>0.005584808066487312</t>
        </is>
      </c>
      <c r="AC127" t="inlineStr">
        <is>
          <t>0.00021875801030546427</t>
        </is>
      </c>
      <c r="AD127" t="inlineStr">
        <is>
          <t>1</t>
        </is>
      </c>
      <c r="AE127" t="inlineStr">
        <is>
          <t>1</t>
        </is>
      </c>
      <c r="AF127" t="inlineStr">
        <is>
          <t>0.00021875801030546427</t>
        </is>
      </c>
      <c r="AG127" t="inlineStr">
        <is>
          <t>1</t>
        </is>
      </c>
      <c r="AH127" t="inlineStr">
        <is>
          <t>7.6875</t>
        </is>
      </c>
      <c r="AI127" t="inlineStr">
        <is>
          <t>260.9375</t>
        </is>
      </c>
      <c r="AJ127" t="inlineStr">
        <is>
          <t>0.007951215402078823</t>
        </is>
      </c>
      <c r="AK127" t="inlineStr">
        <is>
          <t>0.03125</t>
        </is>
      </c>
      <c r="AL127" t="inlineStr">
        <is>
          <t>0</t>
        </is>
      </c>
      <c r="AM127" t="inlineStr">
        <is>
          <t>8723.5</t>
        </is>
      </c>
      <c r="AN127" t="inlineStr">
        <is>
          <t>0</t>
        </is>
      </c>
      <c r="AO127" t="inlineStr">
        <is>
          <t>6.646299948165931</t>
        </is>
      </c>
      <c r="AP127" t="inlineStr">
        <is>
          <t>0.09415038914129124</t>
        </is>
      </c>
      <c r="AQ127" t="inlineStr">
        <is>
          <t>0.560415280337234</t>
        </is>
      </c>
      <c r="AR127" t="inlineStr">
        <is>
          <t>19511.8125</t>
        </is>
      </c>
      <c r="AS127" t="inlineStr">
        <is>
          <t>0.8209494759144642</t>
        </is>
      </c>
      <c r="AT127" t="inlineStr">
        <is>
          <t>7138.46875</t>
        </is>
      </c>
      <c r="AU127" t="inlineStr">
        <is>
          <t>4.629663578700274</t>
        </is>
      </c>
      <c r="AV127" t="inlineStr">
        <is>
          <t>0.6893040544115145</t>
        </is>
      </c>
      <c r="AW127" t="inlineStr">
        <is>
          <t>24004.65625</t>
        </is>
      </c>
      <c r="AX127" t="inlineStr">
        <is>
          <t>0.9028208176687997</t>
        </is>
      </c>
      <c r="AY127" t="inlineStr">
        <is>
          <t>7852.03125</t>
        </is>
      </c>
      <c r="AZ127" t="inlineStr">
        <is>
          <t>0.5626042326912284</t>
        </is>
      </c>
      <c r="BA127" t="inlineStr">
        <is>
          <t>0.013481684021701641</t>
        </is>
      </c>
      <c r="BB127" t="inlineStr">
        <is>
          <t>0.3960483791663272</t>
        </is>
      </c>
      <c r="BC127" t="inlineStr">
        <is>
          <t>13948.40625</t>
        </is>
      </c>
      <c r="BD127" t="inlineStr">
        <is>
          <t>0.7406325622939505</t>
        </is>
      </c>
      <c r="BE127" t="inlineStr">
        <is>
          <t>6486.09375</t>
        </is>
      </c>
      <c r="BF127" t="inlineStr">
        <is>
          <t>5.612819314002991</t>
        </is>
      </c>
      <c r="BG127" t="inlineStr">
        <is>
          <t>1.875</t>
        </is>
      </c>
      <c r="BH127" t="inlineStr">
        <is>
          <t>0</t>
        </is>
      </c>
      <c r="BI127" t="inlineStr">
        <is>
          <t>2.985038931742606</t>
        </is>
      </c>
      <c r="BJ127" t="inlineStr">
        <is>
          <t>0.20240341596296613</t>
        </is>
      </c>
      <c r="BK127" t="inlineStr">
        <is>
          <t>0</t>
        </is>
      </c>
      <c r="BL127" t="inlineStr">
        <is>
          <t>5.863952287606605</t>
        </is>
      </c>
      <c r="BM127" t="inlineStr">
        <is>
          <t>0.08588012131883764</t>
        </is>
      </c>
      <c r="CC127" t="inlineStr">
        <is>
          <t>0.3125</t>
        </is>
      </c>
      <c r="CD127" t="inlineStr">
        <is>
          <t>1913</t>
        </is>
      </c>
      <c r="CE127" t="inlineStr">
        <is>
          <t>2048</t>
        </is>
      </c>
      <c r="CF127" t="inlineStr">
        <is>
          <t>1092.25390625</t>
        </is>
      </c>
      <c r="CG127" t="inlineStr">
        <is>
          <t>1258.6875</t>
        </is>
      </c>
      <c r="CH127" t="inlineStr">
        <is>
          <t>219</t>
        </is>
      </c>
      <c r="CI127" t="inlineStr">
        <is>
          <t>219</t>
        </is>
      </c>
      <c r="CJ127" t="inlineStr">
        <is>
          <t>4096</t>
        </is>
      </c>
      <c r="CK127" t="inlineStr">
        <is>
          <t>4096</t>
        </is>
      </c>
      <c r="CL127" t="inlineStr">
        <is>
          <t>4096</t>
        </is>
      </c>
      <c r="CM127" t="inlineStr">
        <is>
          <t>120.48610329627991</t>
        </is>
      </c>
      <c r="CN127" t="inlineStr">
        <is>
          <t>12.823515397962183</t>
        </is>
      </c>
      <c r="CO127" t="inlineStr">
        <is>
          <t>8.298612551006954</t>
        </is>
      </c>
      <c r="CP127" t="inlineStr">
        <is>
          <t>1.734723475976807e-18</t>
        </is>
      </c>
      <c r="CY127" t="inlineStr">
        <is>
          <t>1</t>
        </is>
      </c>
      <c r="CZ127" t="inlineStr">
        <is>
          <t>-1</t>
        </is>
      </c>
      <c r="DA127" t="inlineStr">
        <is>
          <t>0.28682818578944663</t>
        </is>
      </c>
      <c r="DB127" t="inlineStr">
        <is>
          <t>0</t>
        </is>
      </c>
      <c r="DC127" t="inlineStr">
        <is>
          <t>0</t>
        </is>
      </c>
      <c r="DD127" t="inlineStr">
        <is>
          <t>1</t>
        </is>
      </c>
      <c r="DJ127" t="inlineStr">
        <is>
          <t>0.9771320223808289</t>
        </is>
      </c>
      <c r="DK127" t="inlineStr">
        <is>
          <t>0.00794596504420042</t>
        </is>
      </c>
      <c r="DL127" t="inlineStr">
        <is>
          <t>0.996703028678894</t>
        </is>
      </c>
      <c r="DY127" t="inlineStr">
        <is>
          <t>0.004258728993590921</t>
        </is>
      </c>
      <c r="DZ127" t="inlineStr">
        <is>
          <t>0.0009534569217066746</t>
        </is>
      </c>
      <c r="EA127" t="inlineStr">
        <is>
          <t>0.00017954001668840647</t>
        </is>
      </c>
      <c r="EB127" t="inlineStr">
        <is>
          <t>0.5742478180327453</t>
        </is>
      </c>
      <c r="EC127" t="inlineStr">
        <is>
          <t>0.04963082579843103</t>
        </is>
      </c>
      <c r="ED127" t="inlineStr">
        <is>
          <t>0.005208149028476328</t>
        </is>
      </c>
      <c r="EE127" t="inlineStr">
        <is>
          <t>0.00631007004994899</t>
        </is>
      </c>
      <c r="EF127" t="inlineStr">
        <is>
          <t>0.002483180870740398</t>
        </is>
      </c>
      <c r="EG127" t="inlineStr">
        <is>
          <t>0.0005460099782794714</t>
        </is>
      </c>
      <c r="EH127" t="inlineStr">
        <is>
          <t>0</t>
        </is>
      </c>
      <c r="EI127" t="inlineStr">
        <is>
          <t>0</t>
        </is>
      </c>
      <c r="EJ127" t="inlineStr">
        <is>
          <t>0</t>
        </is>
      </c>
      <c r="EO127" t="inlineStr">
        <is>
          <t>1</t>
        </is>
      </c>
      <c r="EP127" t="inlineStr">
        <is>
          <t>0.52734375</t>
        </is>
      </c>
      <c r="EQ127" t="inlineStr">
        <is>
          <t>0</t>
        </is>
      </c>
      <c r="ER127" t="inlineStr">
        <is>
          <t>135</t>
        </is>
      </c>
    </row>
    <row r="128">
      <c r="A128" t="n">
        <v>127</v>
      </c>
      <c r="B128" t="inlineStr">
        <is>
          <t>126</t>
        </is>
      </c>
      <c r="C128" t="inlineStr">
        <is>
          <t>18471.447200494</t>
        </is>
      </c>
      <c r="D128" t="inlineStr">
        <is>
          <t>1788911083.5623503</t>
        </is>
      </c>
      <c r="E128" t="inlineStr">
        <is>
          <t>0.5234375</t>
        </is>
      </c>
      <c r="F128" t="n">
        <v>0.5234375</v>
      </c>
      <c r="G128" t="n">
        <v>0.5765625</v>
      </c>
      <c r="H128" t="inlineStr">
        <is>
          <t>0.022103769704699516</t>
        </is>
      </c>
      <c r="I128" t="n">
        <v>0.02210376970469952</v>
      </c>
      <c r="J128" t="inlineStr">
        <is>
          <t>12.910237312316895</t>
        </is>
      </c>
      <c r="K128" t="inlineStr">
        <is>
          <t>0.1655394285917282</t>
        </is>
      </c>
      <c r="L128" t="inlineStr">
        <is>
          <t>1</t>
        </is>
      </c>
      <c r="M128" t="inlineStr">
        <is>
          <t>-1</t>
        </is>
      </c>
      <c r="N128" t="inlineStr">
        <is>
          <t>0.34375</t>
        </is>
      </c>
      <c r="O128" t="inlineStr">
        <is>
          <t>0.3416605591773987</t>
        </is>
      </c>
      <c r="P128" t="inlineStr">
        <is>
          <t>0.0022069308906793594</t>
        </is>
      </c>
      <c r="Q128" t="inlineStr">
        <is>
          <t>1.0054616928100586</t>
        </is>
      </c>
      <c r="R128" t="inlineStr">
        <is>
          <t>0.9946155548095703</t>
        </is>
      </c>
      <c r="S128" t="inlineStr">
        <is>
          <t>0.9718799591064453</t>
        </is>
      </c>
      <c r="T128" t="inlineStr">
        <is>
          <t>0</t>
        </is>
      </c>
      <c r="U128" t="inlineStr">
        <is>
          <t>0</t>
        </is>
      </c>
      <c r="V128" t="inlineStr">
        <is>
          <t>0.006053381599485874</t>
        </is>
      </c>
      <c r="W128" t="inlineStr">
        <is>
          <t>0.00011792662553489208</t>
        </is>
      </c>
      <c r="X128" t="inlineStr">
        <is>
          <t>1.0001180171966553</t>
        </is>
      </c>
      <c r="Y128" t="inlineStr">
        <is>
          <t>0.14647921919822693</t>
        </is>
      </c>
      <c r="Z128" t="inlineStr">
        <is>
          <t>0.04106710106134415</t>
        </is>
      </c>
      <c r="AA128" t="inlineStr">
        <is>
          <t>0.04069104790687561</t>
        </is>
      </c>
      <c r="AB128" t="inlineStr">
        <is>
          <t>0.005413833074271679</t>
        </is>
      </c>
      <c r="AC128" t="inlineStr">
        <is>
          <t>0.00011792662553489208</t>
        </is>
      </c>
      <c r="AD128" t="inlineStr">
        <is>
          <t>1</t>
        </is>
      </c>
      <c r="AE128" t="inlineStr">
        <is>
          <t>1</t>
        </is>
      </c>
      <c r="AF128" t="inlineStr">
        <is>
          <t>0.00011792662553489208</t>
        </is>
      </c>
      <c r="AG128" t="inlineStr">
        <is>
          <t>1</t>
        </is>
      </c>
      <c r="AH128" t="inlineStr">
        <is>
          <t>7.53125</t>
        </is>
      </c>
      <c r="AI128" t="inlineStr">
        <is>
          <t>262</t>
        </is>
      </c>
      <c r="AJ128" t="inlineStr">
        <is>
          <t>0.008078030733659852</t>
        </is>
      </c>
      <c r="AK128" t="inlineStr">
        <is>
          <t>0.03125</t>
        </is>
      </c>
      <c r="AL128" t="inlineStr">
        <is>
          <t>0</t>
        </is>
      </c>
      <c r="AM128" t="inlineStr">
        <is>
          <t>8738.03125</t>
        </is>
      </c>
      <c r="AN128" t="inlineStr">
        <is>
          <t>0</t>
        </is>
      </c>
      <c r="AO128" t="inlineStr">
        <is>
          <t>11.121832544805153</t>
        </is>
      </c>
      <c r="AP128" t="inlineStr">
        <is>
          <t>0.09070620585623237</t>
        </is>
      </c>
      <c r="AQ128" t="inlineStr">
        <is>
          <t>0.5617764551770664</t>
        </is>
      </c>
      <c r="AR128" t="inlineStr">
        <is>
          <t>19546.53125</t>
        </is>
      </c>
      <c r="AS128" t="inlineStr">
        <is>
          <t>0.8225473981187993</t>
        </is>
      </c>
      <c r="AT128" t="inlineStr">
        <is>
          <t>7151</t>
        </is>
      </c>
      <c r="AU128" t="inlineStr">
        <is>
          <t>5.275381698738784</t>
        </is>
      </c>
      <c r="AV128" t="inlineStr">
        <is>
          <t>0.6880530531778812</t>
        </is>
      </c>
      <c r="AW128" t="inlineStr">
        <is>
          <t>23980.59375</t>
        </is>
      </c>
      <c r="AX128" t="inlineStr">
        <is>
          <t>0.9023038181404368</t>
        </is>
      </c>
      <c r="AY128" t="inlineStr">
        <is>
          <t>7854.28125</t>
        </is>
      </c>
      <c r="AZ128" t="inlineStr">
        <is>
          <t>0.583380464464426</t>
        </is>
      </c>
      <c r="BA128" t="inlineStr">
        <is>
          <t>0.012511828777232812</t>
        </is>
      </c>
      <c r="BB128" t="inlineStr">
        <is>
          <t>0.3960423698965162</t>
        </is>
      </c>
      <c r="BC128" t="inlineStr">
        <is>
          <t>13925.625</t>
        </is>
      </c>
      <c r="BD128" t="inlineStr">
        <is>
          <t>0.7415008512316281</t>
        </is>
      </c>
      <c r="BE128" t="inlineStr">
        <is>
          <t>6484.71875</t>
        </is>
      </c>
      <c r="BF128" t="inlineStr">
        <is>
          <t>4.6392263770103455</t>
        </is>
      </c>
      <c r="BG128" t="inlineStr">
        <is>
          <t>1.09375</t>
        </is>
      </c>
      <c r="BH128" t="inlineStr">
        <is>
          <t>0</t>
        </is>
      </c>
      <c r="BI128" t="inlineStr">
        <is>
          <t>2.823882017693763</t>
        </is>
      </c>
      <c r="BJ128" t="inlineStr">
        <is>
          <t>0.10310669965512151</t>
        </is>
      </c>
      <c r="BK128" t="inlineStr">
        <is>
          <t>0</t>
        </is>
      </c>
      <c r="BL128" t="inlineStr">
        <is>
          <t>10.907505211571163</t>
        </is>
      </c>
      <c r="BM128" t="inlineStr">
        <is>
          <t>0.06084087461306412</t>
        </is>
      </c>
      <c r="CC128" t="inlineStr">
        <is>
          <t>0.37890625</t>
        </is>
      </c>
      <c r="CD128" t="inlineStr">
        <is>
          <t>2048</t>
        </is>
      </c>
      <c r="CE128" t="inlineStr">
        <is>
          <t>2048</t>
        </is>
      </c>
      <c r="CF128" t="inlineStr">
        <is>
          <t>1132.80078125</t>
        </is>
      </c>
      <c r="CG128" t="inlineStr">
        <is>
          <t>1286.65234375</t>
        </is>
      </c>
      <c r="CH128" t="inlineStr">
        <is>
          <t>269</t>
        </is>
      </c>
      <c r="CI128" t="inlineStr">
        <is>
          <t>269</t>
        </is>
      </c>
      <c r="CJ128" t="inlineStr">
        <is>
          <t>4096</t>
        </is>
      </c>
      <c r="CK128" t="inlineStr">
        <is>
          <t>4096</t>
        </is>
      </c>
      <c r="CL128" t="inlineStr">
        <is>
          <t>4096</t>
        </is>
      </c>
      <c r="CM128" t="inlineStr">
        <is>
          <t>123.82321691513062</t>
        </is>
      </c>
      <c r="CN128" t="inlineStr">
        <is>
          <t>12.964905825967435</t>
        </is>
      </c>
      <c r="CO128" t="inlineStr">
        <is>
          <t>8.055511976010166</t>
        </is>
      </c>
      <c r="CP128" t="inlineStr">
        <is>
          <t>6.938893903907228e-18</t>
        </is>
      </c>
      <c r="CY128" t="inlineStr">
        <is>
          <t>1</t>
        </is>
      </c>
      <c r="CZ128" t="inlineStr">
        <is>
          <t>-1</t>
        </is>
      </c>
      <c r="DA128" t="inlineStr">
        <is>
          <t>0.28121456692899327</t>
        </is>
      </c>
      <c r="DB128" t="inlineStr">
        <is>
          <t>0</t>
        </is>
      </c>
      <c r="DC128" t="inlineStr">
        <is>
          <t>0</t>
        </is>
      </c>
      <c r="DD128" t="inlineStr">
        <is>
          <t>1</t>
        </is>
      </c>
      <c r="DJ128" t="inlineStr">
        <is>
          <t>0.9440671801567078</t>
        </is>
      </c>
      <c r="DK128" t="inlineStr">
        <is>
          <t>0.007950551807880402</t>
        </is>
      </c>
      <c r="DL128" t="inlineStr">
        <is>
          <t>0.9965375661849976</t>
        </is>
      </c>
      <c r="DY128" t="inlineStr">
        <is>
          <t>0.0036917499965056777</t>
        </is>
      </c>
      <c r="DZ128" t="inlineStr">
        <is>
          <t>0.0010134907606698107</t>
        </is>
      </c>
      <c r="EA128" t="inlineStr">
        <is>
          <t>0.00021334999473765492</t>
        </is>
      </c>
      <c r="EB128" t="inlineStr">
        <is>
          <t>0.631674598029349</t>
        </is>
      </c>
      <c r="EC128" t="inlineStr">
        <is>
          <t>0.05697179485059678</t>
        </is>
      </c>
      <c r="ED128" t="inlineStr">
        <is>
          <t>0.004882899986114353</t>
        </is>
      </c>
      <c r="EE128" t="inlineStr">
        <is>
          <t>0.00786181993316859</t>
        </is>
      </c>
      <c r="EF128" t="inlineStr">
        <is>
          <t>0.0025454365559198777</t>
        </is>
      </c>
      <c r="EG128" t="inlineStr">
        <is>
          <t>0</t>
        </is>
      </c>
      <c r="EH128" t="inlineStr">
        <is>
          <t>0</t>
        </is>
      </c>
      <c r="EI128" t="inlineStr">
        <is>
          <t>0</t>
        </is>
      </c>
      <c r="EJ128" t="inlineStr">
        <is>
          <t>0</t>
        </is>
      </c>
      <c r="EO128" t="inlineStr">
        <is>
          <t>1</t>
        </is>
      </c>
      <c r="EP128" t="inlineStr">
        <is>
          <t>0.5234375</t>
        </is>
      </c>
      <c r="EQ128" t="inlineStr">
        <is>
          <t>0</t>
        </is>
      </c>
      <c r="ER128" t="inlineStr">
        <is>
          <t>134</t>
        </is>
      </c>
    </row>
    <row r="129">
      <c r="A129" t="n">
        <v>128</v>
      </c>
      <c r="B129" t="inlineStr">
        <is>
          <t>127</t>
        </is>
      </c>
      <c r="C129" t="inlineStr">
        <is>
          <t>18603.906295474</t>
        </is>
      </c>
      <c r="D129" t="inlineStr">
        <is>
          <t>1788911221.9711037</t>
        </is>
      </c>
      <c r="E129" t="inlineStr">
        <is>
          <t>0.48828125</t>
        </is>
      </c>
      <c r="F129" t="n">
        <v>0.48828125</v>
      </c>
      <c r="G129" t="n">
        <v>0.5703125</v>
      </c>
      <c r="H129" t="inlineStr">
        <is>
          <t>0.02106158435344696</t>
        </is>
      </c>
      <c r="I129" t="n">
        <v>0.02106158435344696</v>
      </c>
      <c r="J129" t="inlineStr">
        <is>
          <t>11.13414478302002</t>
        </is>
      </c>
      <c r="K129" t="inlineStr">
        <is>
          <t>0.16154448688030243</t>
        </is>
      </c>
      <c r="L129" t="inlineStr">
        <is>
          <t>1</t>
        </is>
      </c>
      <c r="M129" t="inlineStr">
        <is>
          <t>-1</t>
        </is>
      </c>
      <c r="N129" t="inlineStr">
        <is>
          <t>0.40625</t>
        </is>
      </c>
      <c r="O129" t="inlineStr">
        <is>
          <t>0.33732011914253235</t>
        </is>
      </c>
      <c r="P129" t="inlineStr">
        <is>
          <t>0.002272780053317547</t>
        </is>
      </c>
      <c r="Q129" t="inlineStr">
        <is>
          <t>1.006749153137207</t>
        </is>
      </c>
      <c r="R129" t="inlineStr">
        <is>
          <t>0.9949164390563965</t>
        </is>
      </c>
      <c r="S129" t="inlineStr">
        <is>
          <t>0.9749727249145508</t>
        </is>
      </c>
      <c r="T129" t="inlineStr">
        <is>
          <t>0</t>
        </is>
      </c>
      <c r="U129" t="inlineStr">
        <is>
          <t>0</t>
        </is>
      </c>
      <c r="V129" t="inlineStr">
        <is>
          <t>0.005770327523350716</t>
        </is>
      </c>
      <c r="W129" t="inlineStr">
        <is>
          <t>0.00014049559831619263</t>
        </is>
      </c>
      <c r="X129" t="inlineStr">
        <is>
          <t>1.0001404285430908</t>
        </is>
      </c>
      <c r="Y129" t="inlineStr">
        <is>
          <t>0.1668301820755005</t>
        </is>
      </c>
      <c r="Z129" t="inlineStr">
        <is>
          <t>0.04432898759841919</t>
        </is>
      </c>
      <c r="AA129" t="inlineStr">
        <is>
          <t>0.04383006691932678</t>
        </is>
      </c>
      <c r="AB129" t="inlineStr">
        <is>
          <t>0.005111231002956629</t>
        </is>
      </c>
      <c r="AC129" t="inlineStr">
        <is>
          <t>0.00014049559831619263</t>
        </is>
      </c>
      <c r="AD129" t="inlineStr">
        <is>
          <t>1</t>
        </is>
      </c>
      <c r="AE129" t="inlineStr">
        <is>
          <t>1</t>
        </is>
      </c>
      <c r="AF129" t="inlineStr">
        <is>
          <t>0.00014049559831619263</t>
        </is>
      </c>
      <c r="AG129" t="inlineStr">
        <is>
          <t>1</t>
        </is>
      </c>
      <c r="AH129" t="inlineStr">
        <is>
          <t>7.5</t>
        </is>
      </c>
      <c r="AI129" t="inlineStr">
        <is>
          <t>265.59375</t>
        </is>
      </c>
      <c r="AJ129" t="inlineStr">
        <is>
          <t>0.008086735716335006</t>
        </is>
      </c>
      <c r="AK129" t="inlineStr">
        <is>
          <t>0.03125</t>
        </is>
      </c>
      <c r="AL129" t="inlineStr">
        <is>
          <t>0</t>
        </is>
      </c>
      <c r="AM129" t="inlineStr">
        <is>
          <t>9062.40625</t>
        </is>
      </c>
      <c r="AN129" t="inlineStr">
        <is>
          <t>0</t>
        </is>
      </c>
      <c r="AO129" t="inlineStr">
        <is>
          <t>17.35928988104814</t>
        </is>
      </c>
      <c r="AP129" t="inlineStr">
        <is>
          <t>0.12041525468379707</t>
        </is>
      </c>
      <c r="AQ129" t="inlineStr">
        <is>
          <t>0.56164437032371</t>
        </is>
      </c>
      <c r="AR129" t="inlineStr">
        <is>
          <t>20252.5625</t>
        </is>
      </c>
      <c r="AS129" t="inlineStr">
        <is>
          <t>0.8226764808935912</t>
        </is>
      </c>
      <c r="AT129" t="inlineStr">
        <is>
          <t>7405.8125</t>
        </is>
      </c>
      <c r="AU129" t="inlineStr">
        <is>
          <t>5.372741542872973</t>
        </is>
      </c>
      <c r="AV129" t="inlineStr">
        <is>
          <t>0.6895518428090186</t>
        </is>
      </c>
      <c r="AW129" t="inlineStr">
        <is>
          <t>24894.4375</t>
        </is>
      </c>
      <c r="AX129" t="inlineStr">
        <is>
          <t>0.9032773150834381</t>
        </is>
      </c>
      <c r="AY129" t="inlineStr">
        <is>
          <t>8142.125</t>
        </is>
      </c>
      <c r="AZ129" t="inlineStr">
        <is>
          <t>0.5519413072615862</t>
        </is>
      </c>
      <c r="BA129" t="inlineStr">
        <is>
          <t>0.01258281870221827</t>
        </is>
      </c>
      <c r="BB129" t="inlineStr">
        <is>
          <t>0.39282966243335615</t>
        </is>
      </c>
      <c r="BC129" t="inlineStr">
        <is>
          <t>14330.375</t>
        </is>
      </c>
      <c r="BD129" t="inlineStr">
        <is>
          <t>0.7360127995922154</t>
        </is>
      </c>
      <c r="BE129" t="inlineStr">
        <is>
          <t>6682.40625</t>
        </is>
      </c>
      <c r="BF129" t="inlineStr">
        <is>
          <t>4.754320502281189</t>
        </is>
      </c>
      <c r="BG129" t="inlineStr">
        <is>
          <t>1.4375</t>
        </is>
      </c>
      <c r="BH129" t="inlineStr">
        <is>
          <t>0</t>
        </is>
      </c>
      <c r="BI129" t="inlineStr">
        <is>
          <t>2.978773479073017</t>
        </is>
      </c>
      <c r="BJ129" t="inlineStr">
        <is>
          <t>0.1750761201449288</t>
        </is>
      </c>
      <c r="BK129" t="inlineStr">
        <is>
          <t>0</t>
        </is>
      </c>
      <c r="BL129" t="inlineStr">
        <is>
          <t>18.316115651009525</t>
        </is>
      </c>
      <c r="BM129" t="inlineStr">
        <is>
          <t>0.11352895816763409</t>
        </is>
      </c>
      <c r="CC129" t="inlineStr">
        <is>
          <t>0.43359375</t>
        </is>
      </c>
      <c r="CD129" t="inlineStr">
        <is>
          <t>1892</t>
        </is>
      </c>
      <c r="CE129" t="inlineStr">
        <is>
          <t>2048</t>
        </is>
      </c>
      <c r="CF129" t="inlineStr">
        <is>
          <t>1281.55859375</t>
        </is>
      </c>
      <c r="CG129" t="inlineStr">
        <is>
          <t>1489.2734375</t>
        </is>
      </c>
      <c r="CH129" t="inlineStr">
        <is>
          <t>254</t>
        </is>
      </c>
      <c r="CI129" t="inlineStr">
        <is>
          <t>254</t>
        </is>
      </c>
      <c r="CJ129" t="inlineStr">
        <is>
          <t>4096</t>
        </is>
      </c>
      <c r="CK129" t="inlineStr">
        <is>
          <t>4096</t>
        </is>
      </c>
      <c r="CL129" t="inlineStr">
        <is>
          <t>4096</t>
        </is>
      </c>
      <c r="CM129" t="inlineStr">
        <is>
          <t>127.50535368919373</t>
        </is>
      </c>
      <c r="CN129" t="inlineStr">
        <is>
          <t>13.848287208005786</t>
        </is>
      </c>
      <c r="CO129" t="inlineStr">
        <is>
          <t>7.969263417995535</t>
        </is>
      </c>
      <c r="CP129" t="inlineStr">
        <is>
          <t>0</t>
        </is>
      </c>
      <c r="CY129" t="inlineStr">
        <is>
          <t>1</t>
        </is>
      </c>
      <c r="CZ129" t="inlineStr">
        <is>
          <t>-1</t>
        </is>
      </c>
      <c r="DA129" t="inlineStr">
        <is>
          <t>0.34901464795878684</t>
        </is>
      </c>
      <c r="DB129" t="inlineStr">
        <is>
          <t>0</t>
        </is>
      </c>
      <c r="DC129" t="inlineStr">
        <is>
          <t>0</t>
        </is>
      </c>
      <c r="DD129" t="inlineStr">
        <is>
          <t>1</t>
        </is>
      </c>
      <c r="DJ129" t="inlineStr">
        <is>
          <t>0.9619287252426147</t>
        </is>
      </c>
      <c r="DK129" t="inlineStr">
        <is>
          <t>0.0076435636729002</t>
        </is>
      </c>
      <c r="DL129" t="inlineStr">
        <is>
          <t>0.9966379404067993</t>
        </is>
      </c>
      <c r="DY129" t="inlineStr">
        <is>
          <t>0.0061136099975556135</t>
        </is>
      </c>
      <c r="DZ129" t="inlineStr">
        <is>
          <t>0.0010288854673490277</t>
        </is>
      </c>
      <c r="EA129" t="inlineStr">
        <is>
          <t>0.0002163999597541988</t>
        </is>
      </c>
      <c r="EB129" t="inlineStr">
        <is>
          <t>0.5947576180333272</t>
        </is>
      </c>
      <c r="EC129" t="inlineStr">
        <is>
          <t>0.05795347727348599</t>
        </is>
      </c>
      <c r="ED129" t="inlineStr">
        <is>
          <t>0.0050837090238928795</t>
        </is>
      </c>
      <c r="EE129" t="inlineStr">
        <is>
          <t>0.008694549032952636</t>
        </is>
      </c>
      <c r="EF129" t="inlineStr">
        <is>
          <t>0.0027972015043360443</t>
        </is>
      </c>
      <c r="EG129" t="inlineStr">
        <is>
          <t>0.0005164900212548673</t>
        </is>
      </c>
      <c r="EH129" t="inlineStr">
        <is>
          <t>0</t>
        </is>
      </c>
      <c r="EI129" t="inlineStr">
        <is>
          <t>0</t>
        </is>
      </c>
      <c r="EJ129" t="inlineStr">
        <is>
          <t>0</t>
        </is>
      </c>
      <c r="EO129" t="inlineStr">
        <is>
          <t>1</t>
        </is>
      </c>
      <c r="EP129" t="inlineStr">
        <is>
          <t>0.48828125</t>
        </is>
      </c>
      <c r="EQ129" t="inlineStr">
        <is>
          <t>0</t>
        </is>
      </c>
      <c r="ER129" t="inlineStr">
        <is>
          <t>125</t>
        </is>
      </c>
    </row>
    <row r="130">
      <c r="A130" t="n">
        <v>129</v>
      </c>
      <c r="B130" t="inlineStr">
        <is>
          <t>128</t>
        </is>
      </c>
      <c r="C130" t="inlineStr">
        <is>
          <t>18735.843841011</t>
        </is>
      </c>
      <c r="D130" t="inlineStr">
        <is>
          <t>1788911353.9835784</t>
        </is>
      </c>
      <c r="E130" t="inlineStr">
        <is>
          <t>0.55859375</t>
        </is>
      </c>
      <c r="F130" t="n">
        <v>0.55859375</v>
      </c>
      <c r="G130" t="n">
        <v>0.558203125</v>
      </c>
      <c r="H130" t="inlineStr">
        <is>
          <t>0.02063518390059471</t>
        </is>
      </c>
      <c r="I130" t="n">
        <v>0.02063518390059471</v>
      </c>
      <c r="J130" t="inlineStr">
        <is>
          <t>10.886139869689941</t>
        </is>
      </c>
      <c r="K130" t="inlineStr">
        <is>
          <t>0.24033325910568237</t>
        </is>
      </c>
      <c r="L130" t="inlineStr">
        <is>
          <t>1</t>
        </is>
      </c>
      <c r="M130" t="inlineStr">
        <is>
          <t>-1</t>
        </is>
      </c>
      <c r="N130" t="inlineStr">
        <is>
          <t>0.59375</t>
        </is>
      </c>
      <c r="O130" t="inlineStr">
        <is>
          <t>0.32504409551620483</t>
        </is>
      </c>
      <c r="P130" t="inlineStr">
        <is>
          <t>0.0029336020816117525</t>
        </is>
      </c>
      <c r="Q130" t="inlineStr">
        <is>
          <t>1.00445556640625</t>
        </is>
      </c>
      <c r="R130" t="inlineStr">
        <is>
          <t>0.9941706657409668</t>
        </is>
      </c>
      <c r="S130" t="inlineStr">
        <is>
          <t>0.9738783836364746</t>
        </is>
      </c>
      <c r="T130" t="inlineStr">
        <is>
          <t>0</t>
        </is>
      </c>
      <c r="U130" t="inlineStr">
        <is>
          <t>0</t>
        </is>
      </c>
      <c r="V130" t="inlineStr">
        <is>
          <t>0.006254431791603565</t>
        </is>
      </c>
      <c r="W130" t="inlineStr">
        <is>
          <t>0.00043409201316535473</t>
        </is>
      </c>
      <c r="X130" t="inlineStr">
        <is>
          <t>1.000434160232544</t>
        </is>
      </c>
      <c r="Y130" t="inlineStr">
        <is>
          <t>0.2441920042037964</t>
        </is>
      </c>
      <c r="Z130" t="inlineStr">
        <is>
          <t>0.049238912761211395</t>
        </is>
      </c>
      <c r="AA130" t="inlineStr">
        <is>
          <t>0.048779167234897614</t>
        </is>
      </c>
      <c r="AB130" t="inlineStr">
        <is>
          <t>0.0058596134185791016</t>
        </is>
      </c>
      <c r="AC130" t="inlineStr">
        <is>
          <t>0.00043409201316535473</t>
        </is>
      </c>
      <c r="AD130" t="inlineStr">
        <is>
          <t>1</t>
        </is>
      </c>
      <c r="AE130" t="inlineStr">
        <is>
          <t>1</t>
        </is>
      </c>
      <c r="AF130" t="inlineStr">
        <is>
          <t>0.00043409201316535473</t>
        </is>
      </c>
      <c r="AG130" t="inlineStr">
        <is>
          <t>1</t>
        </is>
      </c>
      <c r="AH130" t="inlineStr">
        <is>
          <t>7.6875</t>
        </is>
      </c>
      <c r="AI130" t="inlineStr">
        <is>
          <t>315.625</t>
        </is>
      </c>
      <c r="AJ130" t="inlineStr">
        <is>
          <t>0.008493454399096479</t>
        </is>
      </c>
      <c r="AK130" t="inlineStr">
        <is>
          <t>0.03125</t>
        </is>
      </c>
      <c r="AL130" t="inlineStr">
        <is>
          <t>0</t>
        </is>
      </c>
      <c r="AM130" t="inlineStr">
        <is>
          <t>10252.46875</t>
        </is>
      </c>
      <c r="AN130" t="inlineStr">
        <is>
          <t>0</t>
        </is>
      </c>
      <c r="AO130" t="inlineStr">
        <is>
          <t>9.426849680879995</t>
        </is>
      </c>
      <c r="AP130" t="inlineStr">
        <is>
          <t>0.09215009438606725</t>
        </is>
      </c>
      <c r="AQ130" t="inlineStr">
        <is>
          <t>0.5574706335503554</t>
        </is>
      </c>
      <c r="AR130" t="inlineStr">
        <is>
          <t>22764.84375</t>
        </is>
      </c>
      <c r="AS130" t="inlineStr">
        <is>
          <t>0.8171523536727248</t>
        </is>
      </c>
      <c r="AT130" t="inlineStr">
        <is>
          <t>8341.6875</t>
        </is>
      </c>
      <c r="AU130" t="inlineStr">
        <is>
          <t>5.743947037961334</t>
        </is>
      </c>
      <c r="AV130" t="inlineStr">
        <is>
          <t>0.6900165507791849</t>
        </is>
      </c>
      <c r="AW130" t="inlineStr">
        <is>
          <t>28256.0625</t>
        </is>
      </c>
      <c r="AX130" t="inlineStr">
        <is>
          <t>0.9012277299614566</t>
        </is>
      </c>
      <c r="AY130" t="inlineStr">
        <is>
          <t>9215.15625</t>
        </is>
      </c>
      <c r="AZ130" t="inlineStr">
        <is>
          <t>0.6028240490704775</t>
        </is>
      </c>
      <c r="BA130" t="inlineStr">
        <is>
          <t>0.013731593306616448</t>
        </is>
      </c>
      <c r="BB130" t="inlineStr">
        <is>
          <t>0.3920620171646185</t>
        </is>
      </c>
      <c r="BC130" t="inlineStr">
        <is>
          <t>16112</t>
        </is>
      </c>
      <c r="BD130" t="inlineStr">
        <is>
          <t>0.7353186463552017</t>
        </is>
      </c>
      <c r="BE130" t="inlineStr">
        <is>
          <t>7539.28125</t>
        </is>
      </c>
      <c r="BF130" t="inlineStr">
        <is>
          <t>5.426412642002106</t>
        </is>
      </c>
      <c r="BG130" t="inlineStr">
        <is>
          <t>1.78125</t>
        </is>
      </c>
      <c r="BH130" t="inlineStr">
        <is>
          <t>0</t>
        </is>
      </c>
      <c r="BI130" t="inlineStr">
        <is>
          <t>3.414634189477235</t>
        </is>
      </c>
      <c r="BJ130" t="inlineStr">
        <is>
          <t>0.09512999387553425</t>
        </is>
      </c>
      <c r="BK130" t="inlineStr">
        <is>
          <t>0</t>
        </is>
      </c>
      <c r="BL130" t="inlineStr">
        <is>
          <t>9.409737480886097</t>
        </is>
      </c>
      <c r="BM130" t="inlineStr">
        <is>
          <t>0.07008126402951659</t>
        </is>
      </c>
      <c r="CC130" t="inlineStr">
        <is>
          <t>0.33984375</t>
        </is>
      </c>
      <c r="CD130" t="inlineStr">
        <is>
          <t>1938</t>
        </is>
      </c>
      <c r="CE130" t="inlineStr">
        <is>
          <t>2048</t>
        </is>
      </c>
      <c r="CF130" t="inlineStr">
        <is>
          <t>1104.41015625</t>
        </is>
      </c>
      <c r="CG130" t="inlineStr">
        <is>
          <t>1249.46484375</t>
        </is>
      </c>
      <c r="CH130" t="inlineStr">
        <is>
          <t>251</t>
        </is>
      </c>
      <c r="CI130" t="inlineStr">
        <is>
          <t>251</t>
        </is>
      </c>
      <c r="CJ130" t="inlineStr">
        <is>
          <t>4096</t>
        </is>
      </c>
      <c r="CK130" t="inlineStr">
        <is>
          <t>4096</t>
        </is>
      </c>
      <c r="CL130" t="inlineStr">
        <is>
          <t>4096</t>
        </is>
      </c>
      <c r="CM130" t="inlineStr">
        <is>
          <t>121.56033515930176</t>
        </is>
      </c>
      <c r="CN130" t="inlineStr">
        <is>
          <t>12.752298609993886</t>
        </is>
      </c>
      <c r="CO130" t="inlineStr">
        <is>
          <t>8.041907866019756</t>
        </is>
      </c>
      <c r="CP130" t="inlineStr">
        <is>
          <t>0</t>
        </is>
      </c>
      <c r="CY130" t="inlineStr">
        <is>
          <t>0.7142857142857143</t>
        </is>
      </c>
      <c r="CZ130" t="inlineStr">
        <is>
          <t>-1</t>
        </is>
      </c>
      <c r="DA130" t="inlineStr">
        <is>
          <t>0.35445416502284305</t>
        </is>
      </c>
      <c r="DB130" t="inlineStr">
        <is>
          <t>0</t>
        </is>
      </c>
      <c r="DC130" t="inlineStr">
        <is>
          <t>0</t>
        </is>
      </c>
      <c r="DD130" t="inlineStr">
        <is>
          <t>1</t>
        </is>
      </c>
      <c r="DJ130" t="inlineStr">
        <is>
          <t>0.9669547080993652</t>
        </is>
      </c>
      <c r="DK130" t="inlineStr">
        <is>
          <t>0.007609679829329252</t>
        </is>
      </c>
      <c r="DL130" t="inlineStr">
        <is>
          <t>0.9969866871833801</t>
        </is>
      </c>
      <c r="DY130" t="inlineStr">
        <is>
          <t>0.005220990045927465</t>
        </is>
      </c>
      <c r="DZ130" t="inlineStr">
        <is>
          <t>0.0009242910352895706</t>
        </is>
      </c>
      <c r="EA130" t="inlineStr">
        <is>
          <t>0.00019767001504078507</t>
        </is>
      </c>
      <c r="EB130" t="inlineStr">
        <is>
          <t>0.5973345979582518</t>
        </is>
      </c>
      <c r="EC130" t="inlineStr">
        <is>
          <t>0.058641700513362593</t>
        </is>
      </c>
      <c r="ED130" t="inlineStr">
        <is>
          <t>0.004867111041676253</t>
        </is>
      </c>
      <c r="EE130" t="inlineStr">
        <is>
          <t>0.010311949939932674</t>
        </is>
      </c>
      <c r="EF130" t="inlineStr">
        <is>
          <t>0.0022414424233829777</t>
        </is>
      </c>
      <c r="EG130" t="inlineStr">
        <is>
          <t>0.00045264000073075294</t>
        </is>
      </c>
      <c r="EH130" t="inlineStr">
        <is>
          <t>0</t>
        </is>
      </c>
      <c r="EI130" t="inlineStr">
        <is>
          <t>0</t>
        </is>
      </c>
      <c r="EJ130" t="inlineStr">
        <is>
          <t>0</t>
        </is>
      </c>
      <c r="EO130" t="inlineStr">
        <is>
          <t>1</t>
        </is>
      </c>
      <c r="EP130" t="inlineStr">
        <is>
          <t>0.55859375</t>
        </is>
      </c>
      <c r="EQ130" t="inlineStr">
        <is>
          <t>0</t>
        </is>
      </c>
      <c r="ER130" t="inlineStr">
        <is>
          <t>143</t>
        </is>
      </c>
    </row>
    <row r="131">
      <c r="A131" t="n">
        <v>130</v>
      </c>
      <c r="B131" t="inlineStr">
        <is>
          <t>129</t>
        </is>
      </c>
      <c r="C131" t="inlineStr">
        <is>
          <t>18869.456361003</t>
        </is>
      </c>
      <c r="D131" t="inlineStr">
        <is>
          <t>1788911486.3525617</t>
        </is>
      </c>
      <c r="E131" t="inlineStr">
        <is>
          <t>0.625</t>
        </is>
      </c>
      <c r="F131" t="n">
        <v>0.625</v>
      </c>
      <c r="G131" t="n">
        <v>0.554296875</v>
      </c>
      <c r="H131" t="inlineStr">
        <is>
          <t>0.020606352016329765</t>
        </is>
      </c>
      <c r="I131" t="n">
        <v>0.02060635201632977</v>
      </c>
      <c r="J131" t="inlineStr">
        <is>
          <t>9.100643157958984</t>
        </is>
      </c>
      <c r="K131" t="inlineStr">
        <is>
          <t>0.2713143229484558</t>
        </is>
      </c>
      <c r="L131" t="inlineStr">
        <is>
          <t>0.7142857313156128</t>
        </is>
      </c>
      <c r="M131" t="inlineStr">
        <is>
          <t>-1</t>
        </is>
      </c>
      <c r="N131" t="inlineStr">
        <is>
          <t>0.5625</t>
        </is>
      </c>
      <c r="O131" t="inlineStr">
        <is>
          <t>0.33518898487091064</t>
        </is>
      </c>
      <c r="P131" t="inlineStr">
        <is>
          <t>0.0028668148443102837</t>
        </is>
      </c>
      <c r="Q131" t="inlineStr">
        <is>
          <t>1.0064096450805664</t>
        </is>
      </c>
      <c r="R131" t="inlineStr">
        <is>
          <t>0.9951032996177673</t>
        </is>
      </c>
      <c r="S131" t="inlineStr">
        <is>
          <t>0.9746332168579102</t>
        </is>
      </c>
      <c r="T131" t="inlineStr">
        <is>
          <t>0</t>
        </is>
      </c>
      <c r="U131" t="inlineStr">
        <is>
          <t>0</t>
        </is>
      </c>
      <c r="V131" t="inlineStr">
        <is>
          <t>0.005521221552044153</t>
        </is>
      </c>
      <c r="W131" t="inlineStr">
        <is>
          <t>9.190081618726254e-05</t>
        </is>
      </c>
      <c r="X131" t="inlineStr">
        <is>
          <t>1.0000920295715332</t>
        </is>
      </c>
      <c r="Y131" t="inlineStr">
        <is>
          <t>0.21613988280296326</t>
        </is>
      </c>
      <c r="Z131" t="inlineStr">
        <is>
          <t>0.08387809991836548</t>
        </is>
      </c>
      <c r="AA131" t="inlineStr">
        <is>
          <t>0.08299937844276428</t>
        </is>
      </c>
      <c r="AB131" t="inlineStr">
        <is>
          <t>0.004921857267618179</t>
        </is>
      </c>
      <c r="AC131" t="inlineStr">
        <is>
          <t>9.190081618726254e-05</t>
        </is>
      </c>
      <c r="AD131" t="inlineStr">
        <is>
          <t>1</t>
        </is>
      </c>
      <c r="AE131" t="inlineStr">
        <is>
          <t>1</t>
        </is>
      </c>
      <c r="AF131" t="inlineStr">
        <is>
          <t>9.190081618726254e-05</t>
        </is>
      </c>
      <c r="AG131" t="inlineStr">
        <is>
          <t>1</t>
        </is>
      </c>
      <c r="AH131" t="inlineStr">
        <is>
          <t>7.625</t>
        </is>
      </c>
      <c r="AI131" t="inlineStr">
        <is>
          <t>250.75</t>
        </is>
      </c>
      <c r="AJ131" t="inlineStr">
        <is>
          <t>0.00729254058305681</t>
        </is>
      </c>
      <c r="AK131" t="inlineStr">
        <is>
          <t>0.03125</t>
        </is>
      </c>
      <c r="AL131" t="inlineStr">
        <is>
          <t>0</t>
        </is>
      </c>
      <c r="AM131" t="inlineStr">
        <is>
          <t>8835.28125</t>
        </is>
      </c>
      <c r="AN131" t="inlineStr">
        <is>
          <t>0</t>
        </is>
      </c>
      <c r="AO131" t="inlineStr">
        <is>
          <t>7.1759392565757345</t>
        </is>
      </c>
      <c r="AP131" t="inlineStr">
        <is>
          <t>0.11314892745302299</t>
        </is>
      </c>
      <c r="AQ131" t="inlineStr">
        <is>
          <t>0.5544415722456418</t>
        </is>
      </c>
      <c r="AR131" t="inlineStr">
        <is>
          <t>19458.34375</t>
        </is>
      </c>
      <c r="AS131" t="inlineStr">
        <is>
          <t>0.8136100172264138</t>
        </is>
      </c>
      <c r="AT131" t="inlineStr">
        <is>
          <t>7136.625</t>
        </is>
      </c>
      <c r="AU131" t="inlineStr">
        <is>
          <t>4.939936318536638</t>
        </is>
      </c>
      <c r="AV131" t="inlineStr">
        <is>
          <t>0.6844123562684812</t>
        </is>
      </c>
      <c r="AW131" t="inlineStr">
        <is>
          <t>24150.53125</t>
        </is>
      </c>
      <c r="AX131" t="inlineStr">
        <is>
          <t>0.8956851797141101</t>
        </is>
      </c>
      <c r="AY131" t="inlineStr">
        <is>
          <t>7884.46875</t>
        </is>
      </c>
      <c r="AZ131" t="inlineStr">
        <is>
          <t>0.5493023779708892</t>
        </is>
      </c>
      <c r="BA131" t="inlineStr">
        <is>
          <t>0.010531141372492756</t>
        </is>
      </c>
      <c r="BB131" t="inlineStr">
        <is>
          <t>0.38937403173760365</t>
        </is>
      </c>
      <c r="BC131" t="inlineStr">
        <is>
          <t>13763.53125</t>
        </is>
      </c>
      <c r="BD131" t="inlineStr">
        <is>
          <t>0.7312361451932834</t>
        </is>
      </c>
      <c r="BE131" t="inlineStr">
        <is>
          <t>6445.84375</t>
        </is>
      </c>
      <c r="BF131" t="inlineStr">
        <is>
          <t>4.372408509254456</t>
        </is>
      </c>
      <c r="BG131" t="inlineStr">
        <is>
          <t>1.375</t>
        </is>
      </c>
      <c r="BH131" t="inlineStr">
        <is>
          <t>0</t>
        </is>
      </c>
      <c r="BI131" t="inlineStr">
        <is>
          <t>2.8501596819505726</t>
        </is>
      </c>
      <c r="BJ131" t="inlineStr">
        <is>
          <t>0.11806582019402644</t>
        </is>
      </c>
      <c r="BK131" t="inlineStr">
        <is>
          <t>0</t>
        </is>
      </c>
      <c r="BL131" t="inlineStr">
        <is>
          <t>7.6357645194850186</t>
        </is>
      </c>
      <c r="BM131" t="inlineStr">
        <is>
          <t>0.08289257048119861</t>
        </is>
      </c>
      <c r="CC131" t="inlineStr">
        <is>
          <t>0.23046875</t>
        </is>
      </c>
      <c r="CD131" t="inlineStr">
        <is>
          <t>1939</t>
        </is>
      </c>
      <c r="CE131" t="inlineStr">
        <is>
          <t>2048</t>
        </is>
      </c>
      <c r="CF131" t="inlineStr">
        <is>
          <t>1104.95703125</t>
        </is>
      </c>
      <c r="CG131" t="inlineStr">
        <is>
          <t>1255.23046875</t>
        </is>
      </c>
      <c r="CH131" t="inlineStr">
        <is>
          <t>268</t>
        </is>
      </c>
      <c r="CI131" t="inlineStr">
        <is>
          <t>268</t>
        </is>
      </c>
      <c r="CJ131" t="inlineStr">
        <is>
          <t>4096</t>
        </is>
      </c>
      <c r="CK131" t="inlineStr">
        <is>
          <t>4096</t>
        </is>
      </c>
      <c r="CL131" t="inlineStr">
        <is>
          <t>4096</t>
        </is>
      </c>
      <c r="CM131" t="inlineStr">
        <is>
          <t>121.50406265258789</t>
        </is>
      </c>
      <c r="CN131" t="inlineStr">
        <is>
          <t>12.764523414021824</t>
        </is>
      </c>
      <c r="CO131" t="inlineStr">
        <is>
          <t>7.76475712104002</t>
        </is>
      </c>
      <c r="CP131" t="inlineStr">
        <is>
          <t>1.0408340855860843e-17</t>
        </is>
      </c>
      <c r="CY131" t="inlineStr">
        <is>
          <t>1</t>
        </is>
      </c>
      <c r="CZ131" t="inlineStr">
        <is>
          <t>-1</t>
        </is>
      </c>
      <c r="DA131" t="inlineStr">
        <is>
          <t>0.36246041303900783</t>
        </is>
      </c>
      <c r="DB131" t="inlineStr">
        <is>
          <t>0</t>
        </is>
      </c>
      <c r="DC131" t="inlineStr">
        <is>
          <t>0</t>
        </is>
      </c>
      <c r="DD131" t="inlineStr">
        <is>
          <t>1</t>
        </is>
      </c>
      <c r="DJ131" t="inlineStr">
        <is>
          <t>0.9711650609970093</t>
        </is>
      </c>
      <c r="DK131" t="inlineStr">
        <is>
          <t>0.007683073170483112</t>
        </is>
      </c>
      <c r="DL131" t="inlineStr">
        <is>
          <t>0.9969315528869629</t>
        </is>
      </c>
      <c r="DY131" t="inlineStr">
        <is>
          <t>0.055472469015512615</t>
        </is>
      </c>
      <c r="DZ131" t="inlineStr">
        <is>
          <t>0.001102393063092677</t>
        </is>
      </c>
      <c r="EA131" t="inlineStr">
        <is>
          <t>0.00018069002544507384</t>
        </is>
      </c>
      <c r="EB131" t="inlineStr">
        <is>
          <t>0.5706117179943249</t>
        </is>
      </c>
      <c r="EC131" t="inlineStr">
        <is>
          <t>0.05239996575164696</t>
        </is>
      </c>
      <c r="ED131" t="inlineStr">
        <is>
          <t>0.004937838995829225</t>
        </is>
      </c>
      <c r="EE131" t="inlineStr">
        <is>
          <t>0.009118809830397367</t>
        </is>
      </c>
      <c r="EF131" t="inlineStr">
        <is>
          <t>0.0024285000231429876</t>
        </is>
      </c>
      <c r="EG131" t="inlineStr">
        <is>
          <t>0.0004294599639251828</t>
        </is>
      </c>
      <c r="EH131" t="inlineStr">
        <is>
          <t>0</t>
        </is>
      </c>
      <c r="EI131" t="inlineStr">
        <is>
          <t>0</t>
        </is>
      </c>
      <c r="EJ131" t="inlineStr">
        <is>
          <t>0</t>
        </is>
      </c>
      <c r="EO131" t="inlineStr">
        <is>
          <t>1</t>
        </is>
      </c>
      <c r="EP131" t="inlineStr">
        <is>
          <t>0.625</t>
        </is>
      </c>
      <c r="EQ131" t="inlineStr">
        <is>
          <t>0</t>
        </is>
      </c>
      <c r="ER131" t="inlineStr">
        <is>
          <t>160</t>
        </is>
      </c>
    </row>
    <row r="132">
      <c r="A132" t="n">
        <v>131</v>
      </c>
      <c r="B132" t="inlineStr">
        <is>
          <t>130</t>
        </is>
      </c>
      <c r="C132" t="inlineStr">
        <is>
          <t>19007.337860793</t>
        </is>
      </c>
      <c r="D132" t="inlineStr">
        <is>
          <t>1788911619.9397655</t>
        </is>
      </c>
      <c r="E132" t="inlineStr">
        <is>
          <t>0.59765625</t>
        </is>
      </c>
      <c r="F132" t="n">
        <v>0.59765625</v>
      </c>
      <c r="G132" t="n">
        <v>0.553125</v>
      </c>
      <c r="H132" t="inlineStr">
        <is>
          <t>0.020074764266610146</t>
        </is>
      </c>
      <c r="I132" t="n">
        <v>0.02007476426661015</v>
      </c>
      <c r="J132" t="inlineStr">
        <is>
          <t>9.359702110290527</t>
        </is>
      </c>
      <c r="K132" t="inlineStr">
        <is>
          <t>0.26194560527801514</t>
        </is>
      </c>
      <c r="L132" t="inlineStr">
        <is>
          <t>1</t>
        </is>
      </c>
      <c r="M132" t="inlineStr">
        <is>
          <t>-1</t>
        </is>
      </c>
      <c r="N132" t="inlineStr">
        <is>
          <t>0.625</t>
        </is>
      </c>
      <c r="O132" t="inlineStr">
        <is>
          <t>0.3349876403808594</t>
        </is>
      </c>
      <c r="P132" t="inlineStr">
        <is>
          <t>0.0030636468436568975</t>
        </is>
      </c>
      <c r="Q132" t="inlineStr">
        <is>
          <t>1.005178451538086</t>
        </is>
      </c>
      <c r="R132" t="inlineStr">
        <is>
          <t>0.994714617729187</t>
        </is>
      </c>
      <c r="S132" t="inlineStr">
        <is>
          <t>0.9734597206115723</t>
        </is>
      </c>
      <c r="T132" t="inlineStr">
        <is>
          <t>0</t>
        </is>
      </c>
      <c r="U132" t="inlineStr">
        <is>
          <t>0</t>
        </is>
      </c>
      <c r="V132" t="inlineStr">
        <is>
          <t>0.0057365307584404945</t>
        </is>
      </c>
      <c r="W132" t="inlineStr">
        <is>
          <t>0.000250835670158267</t>
        </is>
      </c>
      <c r="X132" t="inlineStr">
        <is>
          <t>1.0002508163452148</t>
        </is>
      </c>
      <c r="Y132" t="inlineStr">
        <is>
          <t>0.18891169130802155</t>
        </is>
      </c>
      <c r="Z132" t="inlineStr">
        <is>
          <t>0.046735044568777084</t>
        </is>
      </c>
      <c r="AA132" t="inlineStr">
        <is>
          <t>0.045903537422418594</t>
        </is>
      </c>
      <c r="AB132" t="inlineStr">
        <is>
          <t>0.005312574096024036</t>
        </is>
      </c>
      <c r="AC132" t="inlineStr">
        <is>
          <t>0.000250835670158267</t>
        </is>
      </c>
      <c r="AD132" t="inlineStr">
        <is>
          <t>1</t>
        </is>
      </c>
      <c r="AE132" t="inlineStr">
        <is>
          <t>1</t>
        </is>
      </c>
      <c r="AF132" t="inlineStr">
        <is>
          <t>0.000250835670158267</t>
        </is>
      </c>
      <c r="AG132" t="inlineStr">
        <is>
          <t>1</t>
        </is>
      </c>
      <c r="AH132" t="inlineStr">
        <is>
          <t>7.59375</t>
        </is>
      </c>
      <c r="AI132" t="inlineStr">
        <is>
          <t>256.28125</t>
        </is>
      </c>
      <c r="AJ132" t="inlineStr">
        <is>
          <t>0.0074531045186253045</t>
        </is>
      </c>
      <c r="AK132" t="inlineStr">
        <is>
          <t>0.03125</t>
        </is>
      </c>
      <c r="AL132" t="inlineStr">
        <is>
          <t>0</t>
        </is>
      </c>
      <c r="AM132" t="inlineStr">
        <is>
          <t>8839.65625</t>
        </is>
      </c>
      <c r="AN132" t="inlineStr">
        <is>
          <t>0</t>
        </is>
      </c>
      <c r="AO132" t="inlineStr">
        <is>
          <t>6.831619462022307</t>
        </is>
      </c>
      <c r="AP132" t="inlineStr">
        <is>
          <t>0.08899844512912518</t>
        </is>
      </c>
      <c r="AQ132" t="inlineStr">
        <is>
          <t>0.5575985909310586</t>
        </is>
      </c>
      <c r="AR132" t="inlineStr">
        <is>
          <t>19647.59375</t>
        </is>
      </c>
      <c r="AS132" t="inlineStr">
        <is>
          <t>0.8179824213190636</t>
        </is>
      </c>
      <c r="AT132" t="inlineStr">
        <is>
          <t>7198.15625</t>
        </is>
      </c>
      <c r="AU132" t="inlineStr">
        <is>
          <t>4.114849086618051</t>
        </is>
      </c>
      <c r="AV132" t="inlineStr">
        <is>
          <t>0.6867346765949338</t>
        </is>
      </c>
      <c r="AW132" t="inlineStr">
        <is>
          <t>24221</t>
        </is>
      </c>
      <c r="AX132" t="inlineStr">
        <is>
          <t>0.899340628106706</t>
        </is>
      </c>
      <c r="AY132" t="inlineStr">
        <is>
          <t>7924.625</t>
        </is>
      </c>
      <c r="AZ132" t="inlineStr">
        <is>
          <t>0.530458765104413</t>
        </is>
      </c>
      <c r="BA132" t="inlineStr">
        <is>
          <t>0.010346796301912303</t>
        </is>
      </c>
      <c r="BB132" t="inlineStr">
        <is>
          <t>0.3914050439921981</t>
        </is>
      </c>
      <c r="BC132" t="inlineStr">
        <is>
          <t>13878.21875</t>
        </is>
      </c>
      <c r="BD132" t="inlineStr">
        <is>
          <t>0.7345432710520939</t>
        </is>
      </c>
      <c r="BE132" t="inlineStr">
        <is>
          <t>6493.96875</t>
        </is>
      </c>
      <c r="BF132" t="inlineStr">
        <is>
          <t>4.653577744960785</t>
        </is>
      </c>
      <c r="BG132" t="inlineStr">
        <is>
          <t>0.90625</t>
        </is>
      </c>
      <c r="BH132" t="inlineStr">
        <is>
          <t>0</t>
        </is>
      </c>
      <c r="BI132" t="inlineStr">
        <is>
          <t>2.895236117241015</t>
        </is>
      </c>
      <c r="BJ132" t="inlineStr">
        <is>
          <t>0.170038025265259</t>
        </is>
      </c>
      <c r="BK132" t="inlineStr">
        <is>
          <t>0</t>
        </is>
      </c>
      <c r="BL132" t="inlineStr">
        <is>
          <t>6.513701009611567</t>
        </is>
      </c>
      <c r="BM132" t="inlineStr">
        <is>
          <t>0.0735716814365653</t>
        </is>
      </c>
      <c r="CC132" t="inlineStr">
        <is>
          <t>0.296875</t>
        </is>
      </c>
      <c r="CD132" t="inlineStr">
        <is>
          <t>1938</t>
        </is>
      </c>
      <c r="CE132" t="inlineStr">
        <is>
          <t>2048</t>
        </is>
      </c>
      <c r="CF132" t="inlineStr">
        <is>
          <t>1144.03125</t>
        </is>
      </c>
      <c r="CG132" t="inlineStr">
        <is>
          <t>1283.44921875</t>
        </is>
      </c>
      <c r="CH132" t="inlineStr">
        <is>
          <t>260</t>
        </is>
      </c>
      <c r="CI132" t="inlineStr">
        <is>
          <t>260</t>
        </is>
      </c>
      <c r="CJ132" t="inlineStr">
        <is>
          <t>4096</t>
        </is>
      </c>
      <c r="CK132" t="inlineStr">
        <is>
          <t>4096</t>
        </is>
      </c>
      <c r="CL132" t="inlineStr">
        <is>
          <t>4096</t>
        </is>
      </c>
      <c r="CM132" t="inlineStr">
        <is>
          <t>122.73948979377747</t>
        </is>
      </c>
      <c r="CN132" t="inlineStr">
        <is>
          <t>12.901825045992155</t>
        </is>
      </c>
      <c r="CO132" t="inlineStr">
        <is>
          <t>7.936678632977419</t>
        </is>
      </c>
      <c r="CP132" t="inlineStr">
        <is>
          <t>2.0816681711721685e-17</t>
        </is>
      </c>
      <c r="CY132" t="inlineStr">
        <is>
          <t>1</t>
        </is>
      </c>
      <c r="CZ132" t="inlineStr">
        <is>
          <t>-1</t>
        </is>
      </c>
      <c r="DA132" t="inlineStr">
        <is>
          <t>0.39204461428750265</t>
        </is>
      </c>
      <c r="DB132" t="inlineStr">
        <is>
          <t>0</t>
        </is>
      </c>
      <c r="DC132" t="inlineStr">
        <is>
          <t>0</t>
        </is>
      </c>
      <c r="DD132" t="inlineStr">
        <is>
          <t>1</t>
        </is>
      </c>
      <c r="DJ132" t="inlineStr">
        <is>
          <t>0.9691045880317688</t>
        </is>
      </c>
      <c r="DK132" t="inlineStr">
        <is>
          <t>0.007301843725144863</t>
        </is>
      </c>
      <c r="DL132" t="inlineStr">
        <is>
          <t>0.9970793128013611</t>
        </is>
      </c>
      <c r="DY132" t="inlineStr">
        <is>
          <t>0.004273518978152424</t>
        </is>
      </c>
      <c r="DZ132" t="inlineStr">
        <is>
          <t>0.0008781406327216246</t>
        </is>
      </c>
      <c r="EA132" t="inlineStr">
        <is>
          <t>0.00019178004004061222</t>
        </is>
      </c>
      <c r="EB132" t="inlineStr">
        <is>
          <t>0.6037998159881681</t>
        </is>
      </c>
      <c r="EC132" t="inlineStr">
        <is>
          <t>0.05237967228435991</t>
        </is>
      </c>
      <c r="ED132" t="inlineStr">
        <is>
          <t>0.007091109990142286</t>
        </is>
      </c>
      <c r="EE132" t="inlineStr">
        <is>
          <t>0.006889260024763644</t>
        </is>
      </c>
      <c r="EF132" t="inlineStr">
        <is>
          <t>0.0023502228643792478</t>
        </is>
      </c>
      <c r="EG132" t="inlineStr">
        <is>
          <t>0.0004017399623990059</t>
        </is>
      </c>
      <c r="EH132" t="inlineStr">
        <is>
          <t>0</t>
        </is>
      </c>
      <c r="EI132" t="inlineStr">
        <is>
          <t>0</t>
        </is>
      </c>
      <c r="EJ132" t="inlineStr">
        <is>
          <t>0</t>
        </is>
      </c>
      <c r="EO132" t="inlineStr">
        <is>
          <t>1</t>
        </is>
      </c>
      <c r="EP132" t="inlineStr">
        <is>
          <t>0.59765625</t>
        </is>
      </c>
      <c r="EQ132" t="inlineStr">
        <is>
          <t>0</t>
        </is>
      </c>
      <c r="ER132" t="inlineStr">
        <is>
          <t>153</t>
        </is>
      </c>
    </row>
    <row r="133">
      <c r="A133" t="n">
        <v>132</v>
      </c>
      <c r="B133" t="inlineStr">
        <is>
          <t>131</t>
        </is>
      </c>
      <c r="C133" t="inlineStr">
        <is>
          <t>19143.839504774</t>
        </is>
      </c>
      <c r="D133" t="inlineStr">
        <is>
          <t>1788911757.71691</t>
        </is>
      </c>
      <c r="E133" t="inlineStr">
        <is>
          <t>0.4453125</t>
        </is>
      </c>
      <c r="F133" t="n">
        <v>0.4453125</v>
      </c>
      <c r="G133" t="n">
        <v>0.5328125</v>
      </c>
      <c r="H133" t="inlineStr">
        <is>
          <t>0.02018085867166519</t>
        </is>
      </c>
      <c r="I133" t="n">
        <v>0.02018085867166519</v>
      </c>
      <c r="J133" t="inlineStr">
        <is>
          <t>9.43610668182373</t>
        </is>
      </c>
      <c r="K133" t="inlineStr">
        <is>
          <t>0.31968754529953003</t>
        </is>
      </c>
      <c r="L133" t="inlineStr">
        <is>
          <t>1</t>
        </is>
      </c>
      <c r="M133" t="inlineStr">
        <is>
          <t>-1</t>
        </is>
      </c>
      <c r="N133" t="inlineStr">
        <is>
          <t>0.6875</t>
        </is>
      </c>
      <c r="O133" t="inlineStr">
        <is>
          <t>0.32222801446914673</t>
        </is>
      </c>
      <c r="P133" t="inlineStr">
        <is>
          <t>0.0026805982924997807</t>
        </is>
      </c>
      <c r="Q133" t="inlineStr">
        <is>
          <t>1.0056781768798828</t>
        </is>
      </c>
      <c r="R133" t="inlineStr">
        <is>
          <t>0.9949126243591309</t>
        </is>
      </c>
      <c r="S133" t="inlineStr">
        <is>
          <t>0.9725837707519531</t>
        </is>
      </c>
      <c r="T133" t="inlineStr">
        <is>
          <t>0</t>
        </is>
      </c>
      <c r="U133" t="inlineStr">
        <is>
          <t>0</t>
        </is>
      </c>
      <c r="V133" t="inlineStr">
        <is>
          <t>0.005614756606519222</t>
        </is>
      </c>
      <c r="W133" t="inlineStr">
        <is>
          <t>0.0002455266658216715</t>
        </is>
      </c>
      <c r="X133" t="inlineStr">
        <is>
          <t>1.0002455711364746</t>
        </is>
      </c>
      <c r="Y133" t="inlineStr">
        <is>
          <t>0.25053709745407104</t>
        </is>
      </c>
      <c r="Z133" t="inlineStr">
        <is>
          <t>0.08481119573116302</t>
        </is>
      </c>
      <c r="AA133" t="inlineStr">
        <is>
          <t>0.08377307653427124</t>
        </is>
      </c>
      <c r="AB133" t="inlineStr">
        <is>
          <t>0.005114568397402763</t>
        </is>
      </c>
      <c r="AC133" t="inlineStr">
        <is>
          <t>0.0002455266658216715</t>
        </is>
      </c>
      <c r="AD133" t="inlineStr">
        <is>
          <t>1</t>
        </is>
      </c>
      <c r="AE133" t="inlineStr">
        <is>
          <t>1</t>
        </is>
      </c>
      <c r="AF133" t="inlineStr">
        <is>
          <t>0.0002455266658216715</t>
        </is>
      </c>
      <c r="AG133" t="inlineStr">
        <is>
          <t>1</t>
        </is>
      </c>
      <c r="AH133" t="inlineStr">
        <is>
          <t>7.46875</t>
        </is>
      </c>
      <c r="AI133" t="inlineStr">
        <is>
          <t>255.5</t>
        </is>
      </c>
      <c r="AJ133" t="inlineStr">
        <is>
          <t>0.0076666560177799875</t>
        </is>
      </c>
      <c r="AK133" t="inlineStr">
        <is>
          <t>0.03125</t>
        </is>
      </c>
      <c r="AL133" t="inlineStr">
        <is>
          <t>0</t>
        </is>
      </c>
      <c r="AM133" t="inlineStr">
        <is>
          <t>9152.25</t>
        </is>
      </c>
      <c r="AN133" t="inlineStr">
        <is>
          <t>0</t>
        </is>
      </c>
      <c r="AO133" t="inlineStr">
        <is>
          <t>7.023139231482153</t>
        </is>
      </c>
      <c r="AP133" t="inlineStr">
        <is>
          <t>0.09551072808120159</t>
        </is>
      </c>
      <c r="AQ133" t="inlineStr">
        <is>
          <t>0.5489565037034357</t>
        </is>
      </c>
      <c r="AR133" t="inlineStr">
        <is>
          <t>19948.15625</t>
        </is>
      </c>
      <c r="AS133" t="inlineStr">
        <is>
          <t>0.8060238924251966</t>
        </is>
      </c>
      <c r="AT133" t="inlineStr">
        <is>
          <t>7322.5625</t>
        </is>
      </c>
      <c r="AU133" t="inlineStr">
        <is>
          <t>4.833289953647181</t>
        </is>
      </c>
      <c r="AV133" t="inlineStr">
        <is>
          <t>0.6807875109521686</t>
        </is>
      </c>
      <c r="AW133" t="inlineStr">
        <is>
          <t>24830.59375</t>
        </is>
      </c>
      <c r="AX133" t="inlineStr">
        <is>
          <t>0.8897777872376482</t>
        </is>
      </c>
      <c r="AY133" t="inlineStr">
        <is>
          <t>8100.78125</t>
        </is>
      </c>
      <c r="AZ133" t="inlineStr">
        <is>
          <t>0.5353413526900113</t>
        </is>
      </c>
      <c r="BA133" t="inlineStr">
        <is>
          <t>0.01146174168016664</t>
        </is>
      </c>
      <c r="BB133" t="inlineStr">
        <is>
          <t>0.3831256944503362</t>
        </is>
      </c>
      <c r="BC133" t="inlineStr">
        <is>
          <t>14006.4375</t>
        </is>
      </c>
      <c r="BD133" t="inlineStr">
        <is>
          <t>0.7215149663788943</t>
        </is>
      </c>
      <c r="BE133" t="inlineStr">
        <is>
          <t>6578.1875</t>
        </is>
      </c>
      <c r="BF133" t="inlineStr">
        <is>
          <t>4.769001007080078</t>
        </is>
      </c>
      <c r="BG133" t="inlineStr">
        <is>
          <t>1.03125</t>
        </is>
      </c>
      <c r="BH133" t="inlineStr">
        <is>
          <t>0</t>
        </is>
      </c>
      <c r="BI133" t="inlineStr">
        <is>
          <t>2.5021795994515976</t>
        </is>
      </c>
      <c r="BJ133" t="inlineStr">
        <is>
          <t>0.09006631411856497</t>
        </is>
      </c>
      <c r="BK133" t="inlineStr">
        <is>
          <t>0</t>
        </is>
      </c>
      <c r="BL133" t="inlineStr">
        <is>
          <t>6.6744500764551</t>
        </is>
      </c>
      <c r="BM133" t="inlineStr">
        <is>
          <t>0.07144855822914364</t>
        </is>
      </c>
      <c r="CC133" t="inlineStr">
        <is>
          <t>0.3828125</t>
        </is>
      </c>
      <c r="CD133" t="inlineStr">
        <is>
          <t>1939</t>
        </is>
      </c>
      <c r="CE133" t="inlineStr">
        <is>
          <t>2048</t>
        </is>
      </c>
      <c r="CF133" t="inlineStr">
        <is>
          <t>1241.01171875</t>
        </is>
      </c>
      <c r="CG133" t="inlineStr">
        <is>
          <t>1394.953125</t>
        </is>
      </c>
      <c r="CH133" t="inlineStr">
        <is>
          <t>260</t>
        </is>
      </c>
      <c r="CI133" t="inlineStr">
        <is>
          <t>260</t>
        </is>
      </c>
      <c r="CJ133" t="inlineStr">
        <is>
          <t>4096</t>
        </is>
      </c>
      <c r="CK133" t="inlineStr">
        <is>
          <t>4096</t>
        </is>
      </c>
      <c r="CL133" t="inlineStr">
        <is>
          <t>4096</t>
        </is>
      </c>
      <c r="CM133" t="inlineStr">
        <is>
          <t>126.96746945381165</t>
        </is>
      </c>
      <c r="CN133" t="inlineStr">
        <is>
          <t>14.55900049500633</t>
        </is>
      </c>
      <c r="CO133" t="inlineStr">
        <is>
          <t>8.100144649972208</t>
        </is>
      </c>
      <c r="CP133" t="inlineStr">
        <is>
          <t>6.938893903907228e-18</t>
        </is>
      </c>
      <c r="CY133" t="inlineStr">
        <is>
          <t>1</t>
        </is>
      </c>
      <c r="CZ133" t="inlineStr">
        <is>
          <t>-1</t>
        </is>
      </c>
      <c r="DA133" t="inlineStr">
        <is>
          <t>0.24222607082590242</t>
        </is>
      </c>
      <c r="DB133" t="inlineStr">
        <is>
          <t>0</t>
        </is>
      </c>
      <c r="DC133" t="inlineStr">
        <is>
          <t>0</t>
        </is>
      </c>
      <c r="DD133" t="inlineStr">
        <is>
          <t>1</t>
        </is>
      </c>
      <c r="DJ133" t="inlineStr">
        <is>
          <t>0.9718963503837585</t>
        </is>
      </c>
      <c r="DK133" t="inlineStr">
        <is>
          <t>0.007384643889963627</t>
        </is>
      </c>
      <c r="DL133" t="inlineStr">
        <is>
          <t>0.9967214465141296</t>
        </is>
      </c>
      <c r="DY133" t="inlineStr">
        <is>
          <t>0.006909860006999224</t>
        </is>
      </c>
      <c r="DZ133" t="inlineStr">
        <is>
          <t>0.0010063562494906364</t>
        </is>
      </c>
      <c r="EA133" t="inlineStr">
        <is>
          <t>0.00017303996719419956</t>
        </is>
      </c>
      <c r="EB133" t="inlineStr">
        <is>
          <t>0.6518065450363792</t>
        </is>
      </c>
      <c r="EC133" t="inlineStr">
        <is>
          <t>0.06228533790203983</t>
        </is>
      </c>
      <c r="ED133" t="inlineStr">
        <is>
          <t>0.0027590690297074616</t>
        </is>
      </c>
      <c r="EE133" t="inlineStr">
        <is>
          <t>0.04752059897873551</t>
        </is>
      </c>
      <c r="EF133" t="inlineStr">
        <is>
          <t>0.002639798154405071</t>
        </is>
      </c>
      <c r="EG133" t="inlineStr">
        <is>
          <t>0.0004699300043284893</t>
        </is>
      </c>
      <c r="EH133" t="inlineStr">
        <is>
          <t>0</t>
        </is>
      </c>
      <c r="EI133" t="inlineStr">
        <is>
          <t>0</t>
        </is>
      </c>
      <c r="EJ133" t="inlineStr">
        <is>
          <t>0</t>
        </is>
      </c>
      <c r="EO133" t="inlineStr">
        <is>
          <t>1</t>
        </is>
      </c>
      <c r="EP133" t="inlineStr">
        <is>
          <t>0.4453125</t>
        </is>
      </c>
      <c r="EQ133" t="inlineStr">
        <is>
          <t>0</t>
        </is>
      </c>
      <c r="ER133" t="inlineStr">
        <is>
          <t>114</t>
        </is>
      </c>
    </row>
    <row r="134">
      <c r="A134" t="n">
        <v>133</v>
      </c>
      <c r="B134" t="inlineStr">
        <is>
          <t>132</t>
        </is>
      </c>
      <c r="C134" t="inlineStr">
        <is>
          <t>19280.804437755</t>
        </is>
      </c>
      <c r="D134" t="inlineStr">
        <is>
          <t>1788911894.5202188</t>
        </is>
      </c>
      <c r="E134" t="inlineStr">
        <is>
          <t>0.6015625</t>
        </is>
      </c>
      <c r="F134" t="n">
        <v>0.6015625</v>
      </c>
      <c r="G134" t="n">
        <v>0.539453125</v>
      </c>
      <c r="H134" t="inlineStr">
        <is>
          <t>0.020227942615747452</t>
        </is>
      </c>
      <c r="I134" t="n">
        <v>0.02022794261574745</v>
      </c>
      <c r="J134" t="inlineStr">
        <is>
          <t>8.138928413391113</t>
        </is>
      </c>
      <c r="K134" t="inlineStr">
        <is>
          <t>0.10497687011957169</t>
        </is>
      </c>
      <c r="L134" t="inlineStr">
        <is>
          <t>1</t>
        </is>
      </c>
      <c r="M134" t="inlineStr">
        <is>
          <t>-1</t>
        </is>
      </c>
      <c r="N134" t="inlineStr">
        <is>
          <t>0.3125</t>
        </is>
      </c>
      <c r="O134" t="inlineStr">
        <is>
          <t>0.3249650299549103</t>
        </is>
      </c>
      <c r="P134" t="inlineStr">
        <is>
          <t>0.0023524898570030928</t>
        </is>
      </c>
      <c r="Q134" t="inlineStr">
        <is>
          <t>1.0083189010620117</t>
        </is>
      </c>
      <c r="R134" t="inlineStr">
        <is>
          <t>0.9953290820121765</t>
        </is>
      </c>
      <c r="S134" t="inlineStr">
        <is>
          <t>0.9784145355224609</t>
        </is>
      </c>
      <c r="T134" t="inlineStr">
        <is>
          <t>0</t>
        </is>
      </c>
      <c r="U134" t="inlineStr">
        <is>
          <t>0</t>
        </is>
      </c>
      <c r="V134" t="inlineStr">
        <is>
          <t>0.005312926601618528</t>
        </is>
      </c>
      <c r="W134" t="inlineStr">
        <is>
          <t>0.00017831241711974144</t>
        </is>
      </c>
      <c r="X134" t="inlineStr">
        <is>
          <t>1.000178337097168</t>
        </is>
      </c>
      <c r="Y134" t="inlineStr">
        <is>
          <t>0.08965528011322021</t>
        </is>
      </c>
      <c r="Z134" t="inlineStr">
        <is>
          <t>-0.0015587066300213337</t>
        </is>
      </c>
      <c r="AA134" t="inlineStr">
        <is>
          <t>-0.0017099773976951838</t>
        </is>
      </c>
      <c r="AB134" t="inlineStr">
        <is>
          <t>0.004691964481025934</t>
        </is>
      </c>
      <c r="AC134" t="inlineStr">
        <is>
          <t>0.00017831241711974144</t>
        </is>
      </c>
      <c r="AD134" t="inlineStr">
        <is>
          <t>1</t>
        </is>
      </c>
      <c r="AE134" t="inlineStr">
        <is>
          <t>1</t>
        </is>
      </c>
      <c r="AF134" t="inlineStr">
        <is>
          <t>0.00017831241711974144</t>
        </is>
      </c>
      <c r="AG134" t="inlineStr">
        <is>
          <t>1</t>
        </is>
      </c>
      <c r="AH134" t="inlineStr">
        <is>
          <t>7.6875</t>
        </is>
      </c>
      <c r="AI134" t="inlineStr">
        <is>
          <t>278.5</t>
        </is>
      </c>
      <c r="AJ134" t="inlineStr">
        <is>
          <t>0.007133473582966178</t>
        </is>
      </c>
      <c r="AK134" t="inlineStr">
        <is>
          <t>0.03125</t>
        </is>
      </c>
      <c r="AL134" t="inlineStr">
        <is>
          <t>0</t>
        </is>
      </c>
      <c r="AM134" t="inlineStr">
        <is>
          <t>9928.09375</t>
        </is>
      </c>
      <c r="AN134" t="inlineStr">
        <is>
          <t>0</t>
        </is>
      </c>
      <c r="AO134" t="inlineStr">
        <is>
          <t>12.04052248660664</t>
        </is>
      </c>
      <c r="AP134" t="inlineStr">
        <is>
          <t>0.10682159926943315</t>
        </is>
      </c>
      <c r="AQ134" t="inlineStr">
        <is>
          <t>0.5524558578277401</t>
        </is>
      </c>
      <c r="AR134" t="inlineStr">
        <is>
          <t>21731.84375</t>
        </is>
      </c>
      <c r="AS134" t="inlineStr">
        <is>
          <t>0.8118641794627259</t>
        </is>
      </c>
      <c r="AT134" t="inlineStr">
        <is>
          <t>7988.8125</t>
        </is>
      </c>
      <c r="AU134" t="inlineStr">
        <is>
          <t>4.69875311589567</t>
        </is>
      </c>
      <c r="AV134" t="inlineStr">
        <is>
          <t>0.6824988274185828</t>
        </is>
      </c>
      <c r="AW134" t="inlineStr">
        <is>
          <t>26996.9375</t>
        </is>
      </c>
      <c r="AX134" t="inlineStr">
        <is>
          <t>0.8939117904854015</t>
        </is>
      </c>
      <c r="AY134" t="inlineStr">
        <is>
          <t>8823.25</t>
        </is>
      </c>
      <c r="AZ134" t="inlineStr">
        <is>
          <t>0.5727691389620304</t>
        </is>
      </c>
      <c r="BA134" t="inlineStr">
        <is>
          <t>0.010686525139830975</t>
        </is>
      </c>
      <c r="BB134" t="inlineStr">
        <is>
          <t>0.38792694414604856</t>
        </is>
      </c>
      <c r="BC134" t="inlineStr">
        <is>
          <t>15339.21875</t>
        </is>
      </c>
      <c r="BD134" t="inlineStr">
        <is>
          <t>0.7314081088664843</t>
        </is>
      </c>
      <c r="BE134" t="inlineStr">
        <is>
          <t>7219.78125</t>
        </is>
      </c>
      <c r="BF134" t="inlineStr">
        <is>
          <t>4.535372376441956</t>
        </is>
      </c>
      <c r="BG134" t="inlineStr">
        <is>
          <t>1.40625</t>
        </is>
      </c>
      <c r="BH134" t="inlineStr">
        <is>
          <t>0</t>
        </is>
      </c>
      <c r="BI134" t="inlineStr">
        <is>
          <t>2.8781638959409355</t>
        </is>
      </c>
      <c r="BJ134" t="inlineStr">
        <is>
          <t>0.1279515059982595</t>
        </is>
      </c>
      <c r="BK134" t="inlineStr">
        <is>
          <t>0</t>
        </is>
      </c>
      <c r="BL134" t="inlineStr">
        <is>
          <t>11.895852758624482</t>
        </is>
      </c>
      <c r="BM134" t="inlineStr">
        <is>
          <t>0.09276864062020006</t>
        </is>
      </c>
      <c r="CC134" t="inlineStr">
        <is>
          <t>0.33984375</t>
        </is>
      </c>
      <c r="CD134" t="inlineStr">
        <is>
          <t>1961</t>
        </is>
      </c>
      <c r="CE134" t="inlineStr">
        <is>
          <t>2048</t>
        </is>
      </c>
      <c r="CF134" t="inlineStr">
        <is>
          <t>1209.56640625</t>
        </is>
      </c>
      <c r="CG134" t="inlineStr">
        <is>
          <t>1361.96875</t>
        </is>
      </c>
      <c r="CH134" t="inlineStr">
        <is>
          <t>255</t>
        </is>
      </c>
      <c r="CI134" t="inlineStr">
        <is>
          <t>255</t>
        </is>
      </c>
      <c r="CJ134" t="inlineStr">
        <is>
          <t>4096</t>
        </is>
      </c>
      <c r="CK134" t="inlineStr">
        <is>
          <t>4096</t>
        </is>
      </c>
      <c r="CL134" t="inlineStr">
        <is>
          <t>4096</t>
        </is>
      </c>
      <c r="CM134" t="inlineStr">
        <is>
          <t>125.795654296875</t>
        </is>
      </c>
      <c r="CN134" t="inlineStr">
        <is>
          <t>13.600977387046441</t>
        </is>
      </c>
      <c r="CO134" t="inlineStr">
        <is>
          <t>8.080179198994301</t>
        </is>
      </c>
      <c r="CP134" t="inlineStr">
        <is>
          <t>1.3010426069826053e-18</t>
        </is>
      </c>
      <c r="CY134" t="inlineStr">
        <is>
          <t>0.8571428571428572</t>
        </is>
      </c>
      <c r="CZ134" t="inlineStr">
        <is>
          <t>-1</t>
        </is>
      </c>
      <c r="DA134" t="inlineStr">
        <is>
          <t>0.24743582965269675</t>
        </is>
      </c>
      <c r="DB134" t="inlineStr">
        <is>
          <t>0</t>
        </is>
      </c>
      <c r="DC134" t="inlineStr">
        <is>
          <t>0</t>
        </is>
      </c>
      <c r="DD134" t="inlineStr">
        <is>
          <t>1</t>
        </is>
      </c>
      <c r="DJ134" t="inlineStr">
        <is>
          <t>0.938481330871582</t>
        </is>
      </c>
      <c r="DK134" t="inlineStr">
        <is>
          <t>0.007435655687004328</t>
        </is>
      </c>
      <c r="DL134" t="inlineStr">
        <is>
          <t>0.9965268969535828</t>
        </is>
      </c>
      <c r="DY134" t="inlineStr">
        <is>
          <t>0.0041812999988906085</t>
        </is>
      </c>
      <c r="DZ134" t="inlineStr">
        <is>
          <t>0.0010316391965261573</t>
        </is>
      </c>
      <c r="EA134" t="inlineStr">
        <is>
          <t>0.00019869999960064888</t>
        </is>
      </c>
      <c r="EB134" t="inlineStr">
        <is>
          <t>0.12397101701935753</t>
        </is>
      </c>
      <c r="EC134" t="inlineStr">
        <is>
          <t>0.03733478740036844</t>
        </is>
      </c>
      <c r="ED134" t="inlineStr">
        <is>
          <t>0.004460500029381365</t>
        </is>
      </c>
      <c r="EE134" t="inlineStr">
        <is>
          <t>0.06427596800494939</t>
        </is>
      </c>
      <c r="EF134" t="inlineStr">
        <is>
          <t>0.002755611870497887</t>
        </is>
      </c>
      <c r="EG134" t="inlineStr">
        <is>
          <t>0.0004363800399005413</t>
        </is>
      </c>
      <c r="EH134" t="inlineStr">
        <is>
          <t>0</t>
        </is>
      </c>
      <c r="EI134" t="inlineStr">
        <is>
          <t>0</t>
        </is>
      </c>
      <c r="EJ134" t="inlineStr">
        <is>
          <t>0</t>
        </is>
      </c>
      <c r="EO134" t="inlineStr">
        <is>
          <t>1</t>
        </is>
      </c>
      <c r="EP134" t="inlineStr">
        <is>
          <t>0.6015625</t>
        </is>
      </c>
      <c r="EQ134" t="inlineStr">
        <is>
          <t>0</t>
        </is>
      </c>
      <c r="ER134" t="inlineStr">
        <is>
          <t>154</t>
        </is>
      </c>
    </row>
    <row r="135">
      <c r="A135" t="n">
        <v>134</v>
      </c>
      <c r="B135" t="inlineStr">
        <is>
          <t>133</t>
        </is>
      </c>
      <c r="C135" t="inlineStr">
        <is>
          <t>19415.289560131</t>
        </is>
      </c>
      <c r="D135" t="inlineStr">
        <is>
          <t>1788912031.4834363</t>
        </is>
      </c>
      <c r="E135" t="inlineStr">
        <is>
          <t>0.6015625</t>
        </is>
      </c>
      <c r="F135" t="n">
        <v>0.6015625</v>
      </c>
      <c r="G135" t="n">
        <v>0.544921875</v>
      </c>
      <c r="H135" t="inlineStr">
        <is>
          <t>0.020771075040102005</t>
        </is>
      </c>
      <c r="I135" t="n">
        <v>0.02077107504010201</v>
      </c>
      <c r="J135" t="inlineStr">
        <is>
          <t>8.931777954101562</t>
        </is>
      </c>
      <c r="K135" t="inlineStr">
        <is>
          <t>0.11574706435203552</t>
        </is>
      </c>
      <c r="L135" t="inlineStr">
        <is>
          <t>0.8571428656578064</t>
        </is>
      </c>
      <c r="M135" t="inlineStr">
        <is>
          <t>-1</t>
        </is>
      </c>
      <c r="N135" t="inlineStr">
        <is>
          <t>0.28125</t>
        </is>
      </c>
      <c r="O135" t="inlineStr">
        <is>
          <t>0.32255545258522034</t>
        </is>
      </c>
      <c r="P135" t="inlineStr">
        <is>
          <t>0.001461243606172502</t>
        </is>
      </c>
      <c r="Q135" t="inlineStr">
        <is>
          <t>1.0062637329101562</t>
        </is>
      </c>
      <c r="R135" t="inlineStr">
        <is>
          <t>0.995202898979187</t>
        </is>
      </c>
      <c r="S135" t="inlineStr">
        <is>
          <t>0.9774470329284668</t>
        </is>
      </c>
      <c r="T135" t="inlineStr">
        <is>
          <t>0</t>
        </is>
      </c>
      <c r="U135" t="inlineStr">
        <is>
          <t>0</t>
        </is>
      </c>
      <c r="V135" t="inlineStr">
        <is>
          <t>0.005360154900699854</t>
        </is>
      </c>
      <c r="W135" t="inlineStr">
        <is>
          <t>0.00018640013877302408</t>
        </is>
      </c>
      <c r="X135" t="inlineStr">
        <is>
          <t>1.0001864433288574</t>
        </is>
      </c>
      <c r="Y135" t="inlineStr">
        <is>
          <t>0.08034878969192505</t>
        </is>
      </c>
      <c r="Z135" t="inlineStr">
        <is>
          <t>0.01734878495335579</t>
        </is>
      </c>
      <c r="AA135" t="inlineStr">
        <is>
          <t>0.01723661459982395</t>
        </is>
      </c>
      <c r="AB135" t="inlineStr">
        <is>
          <t>0.0048203920014202595</t>
        </is>
      </c>
      <c r="AC135" t="inlineStr">
        <is>
          <t>0.00018640013877302408</t>
        </is>
      </c>
      <c r="AD135" t="inlineStr">
        <is>
          <t>1</t>
        </is>
      </c>
      <c r="AE135" t="inlineStr">
        <is>
          <t>1</t>
        </is>
      </c>
      <c r="AF135" t="inlineStr">
        <is>
          <t>0.00018640013877302408</t>
        </is>
      </c>
      <c r="AG135" t="inlineStr">
        <is>
          <t>1</t>
        </is>
      </c>
      <c r="AH135" t="inlineStr">
        <is>
          <t>7.625</t>
        </is>
      </c>
      <c r="AI135" t="inlineStr">
        <is>
          <t>268.21875</t>
        </is>
      </c>
      <c r="AJ135" t="inlineStr">
        <is>
          <t>0.007086687642225819</t>
        </is>
      </c>
      <c r="AK135" t="inlineStr">
        <is>
          <t>0.03125</t>
        </is>
      </c>
      <c r="AL135" t="inlineStr">
        <is>
          <t>0</t>
        </is>
      </c>
      <c r="AM135" t="inlineStr">
        <is>
          <t>9676.53125</t>
        </is>
      </c>
      <c r="AN135" t="inlineStr">
        <is>
          <t>0</t>
        </is>
      </c>
      <c r="AO135" t="inlineStr">
        <is>
          <t>11.586402228109216</t>
        </is>
      </c>
      <c r="AP135" t="inlineStr">
        <is>
          <t>0.13966225703215918</t>
        </is>
      </c>
      <c r="AQ135" t="inlineStr">
        <is>
          <t>0.5505013901225111</t>
        </is>
      </c>
      <c r="AR135" t="inlineStr">
        <is>
          <t>21192.71875</t>
        </is>
      </c>
      <c r="AS135" t="inlineStr">
        <is>
          <t>0.810665723561384</t>
        </is>
      </c>
      <c r="AT135" t="inlineStr">
        <is>
          <t>7802.34375</t>
        </is>
      </c>
      <c r="AU135" t="inlineStr">
        <is>
          <t>4.160268741892651</t>
        </is>
      </c>
      <c r="AV135" t="inlineStr">
        <is>
          <t>0.686060580545943</t>
        </is>
      </c>
      <c r="AW135" t="inlineStr">
        <is>
          <t>26478.625</t>
        </is>
      </c>
      <c r="AX135" t="inlineStr">
        <is>
          <t>0.8961735664173858</t>
        </is>
      </c>
      <c r="AY135" t="inlineStr">
        <is>
          <t>8635.28125</t>
        </is>
      </c>
      <c r="AZ135" t="inlineStr">
        <is>
          <t>0.5435201530344784</t>
        </is>
      </c>
      <c r="BA135" t="inlineStr">
        <is>
          <t>0.010539153756668794</t>
        </is>
      </c>
      <c r="BB135" t="inlineStr">
        <is>
          <t>0.38177711910667433</t>
        </is>
      </c>
      <c r="BC135" t="inlineStr">
        <is>
          <t>14882.84375</t>
        </is>
      </c>
      <c r="BD135" t="inlineStr">
        <is>
          <t>0.7233643797090732</t>
        </is>
      </c>
      <c r="BE135" t="inlineStr">
        <is>
          <t>7011.9375</t>
        </is>
      </c>
      <c r="BF135" t="inlineStr">
        <is>
          <t>4.763648808002472</t>
        </is>
      </c>
      <c r="BG135" t="inlineStr">
        <is>
          <t>1.59375</t>
        </is>
      </c>
      <c r="BH135" t="inlineStr">
        <is>
          <t>0</t>
        </is>
      </c>
      <c r="BI135" t="inlineStr">
        <is>
          <t>4.162308172159732</t>
        </is>
      </c>
      <c r="BJ135" t="inlineStr">
        <is>
          <t>0.15753001927541255</t>
        </is>
      </c>
      <c r="BK135" t="inlineStr">
        <is>
          <t>0</t>
        </is>
      </c>
      <c r="BL135" t="inlineStr">
        <is>
          <t>13.482683910917459</t>
        </is>
      </c>
      <c r="BM135" t="inlineStr">
        <is>
          <t>0.140091587762622</t>
        </is>
      </c>
      <c r="CC135" t="inlineStr">
        <is>
          <t>0.30078125</t>
        </is>
      </c>
      <c r="CD135" t="inlineStr">
        <is>
          <t>1961</t>
        </is>
      </c>
      <c r="CE135" t="inlineStr">
        <is>
          <t>2048</t>
        </is>
      </c>
      <c r="CF135" t="inlineStr">
        <is>
          <t>1237.2265625</t>
        </is>
      </c>
      <c r="CG135" t="inlineStr">
        <is>
          <t>1375.83984375</t>
        </is>
      </c>
      <c r="CH135" t="inlineStr">
        <is>
          <t>258</t>
        </is>
      </c>
      <c r="CI135" t="inlineStr">
        <is>
          <t>258</t>
        </is>
      </c>
      <c r="CJ135" t="inlineStr">
        <is>
          <t>4096</t>
        </is>
      </c>
      <c r="CK135" t="inlineStr">
        <is>
          <t>4096</t>
        </is>
      </c>
      <c r="CL135" t="inlineStr">
        <is>
          <t>4096</t>
        </is>
      </c>
      <c r="CM135" t="inlineStr">
        <is>
          <t>125.90499973297119</t>
        </is>
      </c>
      <c r="CN135" t="inlineStr">
        <is>
          <t>13.377000740962103</t>
        </is>
      </c>
      <c r="CO135" t="inlineStr">
        <is>
          <t>8.101792528992519</t>
        </is>
      </c>
      <c r="CP135" t="inlineStr">
        <is>
          <t>7.806255641895632e-18</t>
        </is>
      </c>
      <c r="CY135" t="inlineStr">
        <is>
          <t>1</t>
        </is>
      </c>
      <c r="CZ135" t="inlineStr">
        <is>
          <t>-1</t>
        </is>
      </c>
      <c r="DA135" t="inlineStr">
        <is>
          <t>0.32732683535398854</t>
        </is>
      </c>
      <c r="DB135" t="inlineStr">
        <is>
          <t>0</t>
        </is>
      </c>
      <c r="DC135" t="inlineStr">
        <is>
          <t>0</t>
        </is>
      </c>
      <c r="DD135" t="inlineStr">
        <is>
          <t>1</t>
        </is>
      </c>
      <c r="DJ135" t="inlineStr">
        <is>
          <t>0.9882792830467224</t>
        </is>
      </c>
      <c r="DK135" t="inlineStr">
        <is>
          <t>0.00760462274774909</t>
        </is>
      </c>
      <c r="DL135" t="inlineStr">
        <is>
          <t>0.9965035915374756</t>
        </is>
      </c>
      <c r="DY135" t="inlineStr">
        <is>
          <t>0.004750409978441894</t>
        </is>
      </c>
      <c r="DZ135" t="inlineStr">
        <is>
          <t>0.0009290241048347525</t>
        </is>
      </c>
      <c r="EA135" t="inlineStr">
        <is>
          <t>0.00020102004054933786</t>
        </is>
      </c>
      <c r="EB135" t="inlineStr">
        <is>
          <t>0.5954076669877395</t>
        </is>
      </c>
      <c r="EC135" t="inlineStr">
        <is>
          <t>0.055992231590153096</t>
        </is>
      </c>
      <c r="ED135" t="inlineStr">
        <is>
          <t>0.00855017895810306</t>
        </is>
      </c>
      <c r="EE135" t="inlineStr">
        <is>
          <t>0.011589669971726835</t>
        </is>
      </c>
      <c r="EF135" t="inlineStr">
        <is>
          <t>0.0026139685987800476</t>
        </is>
      </c>
      <c r="EG135" t="inlineStr">
        <is>
          <t>0.00048620899906381965</t>
        </is>
      </c>
      <c r="EH135" t="inlineStr">
        <is>
          <t>0</t>
        </is>
      </c>
      <c r="EI135" t="inlineStr">
        <is>
          <t>0</t>
        </is>
      </c>
      <c r="EJ135" t="inlineStr">
        <is>
          <t>0</t>
        </is>
      </c>
      <c r="EO135" t="inlineStr">
        <is>
          <t>1</t>
        </is>
      </c>
      <c r="EP135" t="inlineStr">
        <is>
          <t>0.6015625</t>
        </is>
      </c>
      <c r="EQ135" t="inlineStr">
        <is>
          <t>0</t>
        </is>
      </c>
      <c r="ER135" t="inlineStr">
        <is>
          <t>154</t>
        </is>
      </c>
    </row>
    <row r="136">
      <c r="A136" t="n">
        <v>135</v>
      </c>
      <c r="B136" t="inlineStr">
        <is>
          <t>134</t>
        </is>
      </c>
      <c r="C136" t="inlineStr">
        <is>
          <t>19549.943000131</t>
        </is>
      </c>
      <c r="D136" t="inlineStr">
        <is>
          <t>1788912166.4868238</t>
        </is>
      </c>
      <c r="E136" t="inlineStr">
        <is>
          <t>0.5546875</t>
        </is>
      </c>
      <c r="F136" t="n">
        <v>0.5546875</v>
      </c>
      <c r="G136" t="n">
        <v>0.55234375</v>
      </c>
      <c r="H136" t="inlineStr">
        <is>
          <t>0.020476622506976128</t>
        </is>
      </c>
      <c r="I136" t="n">
        <v>0.02047662250697613</v>
      </c>
      <c r="J136" t="inlineStr">
        <is>
          <t>9.541400909423828</t>
        </is>
      </c>
      <c r="K136" t="inlineStr">
        <is>
          <t>0.18496350944042206</t>
        </is>
      </c>
      <c r="L136" t="inlineStr">
        <is>
          <t>1</t>
        </is>
      </c>
      <c r="M136" t="inlineStr">
        <is>
          <t>-1</t>
        </is>
      </c>
      <c r="N136" t="inlineStr">
        <is>
          <t>0.4375</t>
        </is>
      </c>
      <c r="O136" t="inlineStr">
        <is>
          <t>0.3241427540779114</t>
        </is>
      </c>
      <c r="P136" t="inlineStr">
        <is>
          <t>0.003021431155502796</t>
        </is>
      </c>
      <c r="Q136" t="inlineStr">
        <is>
          <t>1.0046863555908203</t>
        </is>
      </c>
      <c r="R136" t="inlineStr">
        <is>
          <t>0.9949822425842285</t>
        </is>
      </c>
      <c r="S136" t="inlineStr">
        <is>
          <t>0.9754838943481445</t>
        </is>
      </c>
      <c r="T136" t="inlineStr">
        <is>
          <t>0</t>
        </is>
      </c>
      <c r="U136" t="inlineStr">
        <is>
          <t>0</t>
        </is>
      </c>
      <c r="V136" t="inlineStr">
        <is>
          <t>0.005544241983443499</t>
        </is>
      </c>
      <c r="W136" t="inlineStr">
        <is>
          <t>0.00040216546040028334</t>
        </is>
      </c>
      <c r="X136" t="inlineStr">
        <is>
          <t>1.0004022121429443</t>
        </is>
      </c>
      <c r="Y136" t="inlineStr">
        <is>
          <t>0.13499154150485992</t>
        </is>
      </c>
      <c r="Z136" t="inlineStr">
        <is>
          <t>-0.004449913278222084</t>
        </is>
      </c>
      <c r="AA136" t="inlineStr">
        <is>
          <t>-0.004510042257606983</t>
        </is>
      </c>
      <c r="AB136" t="inlineStr">
        <is>
          <t>0.005044070538133383</t>
        </is>
      </c>
      <c r="AC136" t="inlineStr">
        <is>
          <t>0.00040216546040028334</t>
        </is>
      </c>
      <c r="AD136" t="inlineStr">
        <is>
          <t>1</t>
        </is>
      </c>
      <c r="AE136" t="inlineStr">
        <is>
          <t>1</t>
        </is>
      </c>
      <c r="AF136" t="inlineStr">
        <is>
          <t>0.00040216546040028334</t>
        </is>
      </c>
      <c r="AG136" t="inlineStr">
        <is>
          <t>1</t>
        </is>
      </c>
      <c r="AH136" t="inlineStr">
        <is>
          <t>7.65625</t>
        </is>
      </c>
      <c r="AI136" t="inlineStr">
        <is>
          <t>283.46875</t>
        </is>
      </c>
      <c r="AJ136" t="inlineStr">
        <is>
          <t>0.0076707607061992835</t>
        </is>
      </c>
      <c r="AK136" t="inlineStr">
        <is>
          <t>0.03125</t>
        </is>
      </c>
      <c r="AL136" t="inlineStr">
        <is>
          <t>0</t>
        </is>
      </c>
      <c r="AM136" t="inlineStr">
        <is>
          <t>9897.8125</t>
        </is>
      </c>
      <c r="AN136" t="inlineStr">
        <is>
          <t>0</t>
        </is>
      </c>
      <c r="AO136" t="inlineStr">
        <is>
          <t>7.456081476791833</t>
        </is>
      </c>
      <c r="AP136" t="inlineStr">
        <is>
          <t>0.1013354162380306</t>
        </is>
      </c>
      <c r="AQ136" t="inlineStr">
        <is>
          <t>0.5516994636525736</t>
        </is>
      </c>
      <c r="AR136" t="inlineStr">
        <is>
          <t>21753.78125</t>
        </is>
      </c>
      <c r="AS136" t="inlineStr">
        <is>
          <t>0.8110272285294664</t>
        </is>
      </c>
      <c r="AT136" t="inlineStr">
        <is>
          <t>7987.375</t>
        </is>
      </c>
      <c r="AU136" t="inlineStr">
        <is>
          <t>4.7877640623482876</t>
        </is>
      </c>
      <c r="AV136" t="inlineStr">
        <is>
          <t>0.6834650827076196</t>
        </is>
      </c>
      <c r="AW136" t="inlineStr">
        <is>
          <t>26974.5625</t>
        </is>
      </c>
      <c r="AX136" t="inlineStr">
        <is>
          <t>0.8947599251553081</t>
        </is>
      </c>
      <c r="AY136" t="inlineStr">
        <is>
          <t>8820.6875</t>
        </is>
      </c>
      <c r="AZ136" t="inlineStr">
        <is>
          <t>0.5168131031095982</t>
        </is>
      </c>
      <c r="BA136" t="inlineStr">
        <is>
          <t>0.011579303165905826</t>
        </is>
      </c>
      <c r="BB136" t="inlineStr">
        <is>
          <t>0.38646415476661244</t>
        </is>
      </c>
      <c r="BC136" t="inlineStr">
        <is>
          <t>15362.125</t>
        </is>
      </c>
      <c r="BD136" t="inlineStr">
        <is>
          <t>0.7280421187140022</t>
        </is>
      </c>
      <c r="BE136" t="inlineStr">
        <is>
          <t>7208.09375</t>
        </is>
      </c>
      <c r="BF136" t="inlineStr">
        <is>
          <t>4.607631981372833</t>
        </is>
      </c>
      <c r="BG136" t="inlineStr">
        <is>
          <t>1.28125</t>
        </is>
      </c>
      <c r="BH136" t="inlineStr">
        <is>
          <t>0</t>
        </is>
      </c>
      <c r="BI136" t="inlineStr">
        <is>
          <t>2.9629753120579556</t>
        </is>
      </c>
      <c r="BJ136" t="inlineStr">
        <is>
          <t>0.13234062744705824</t>
        </is>
      </c>
      <c r="BK136" t="inlineStr">
        <is>
          <t>0</t>
        </is>
      </c>
      <c r="BL136" t="inlineStr">
        <is>
          <t>7.194478073723667</t>
        </is>
      </c>
      <c r="BM136" t="inlineStr">
        <is>
          <t>0.09307957402825631</t>
        </is>
      </c>
      <c r="CC136" t="inlineStr">
        <is>
          <t>0.3671875</t>
        </is>
      </c>
      <c r="CD136" t="inlineStr">
        <is>
          <t>1938</t>
        </is>
      </c>
      <c r="CE136" t="inlineStr">
        <is>
          <t>2048</t>
        </is>
      </c>
      <c r="CF136" t="inlineStr">
        <is>
          <t>1191.265625</t>
        </is>
      </c>
      <c r="CG136" t="inlineStr">
        <is>
          <t>1344.21484375</t>
        </is>
      </c>
      <c r="CH136" t="inlineStr">
        <is>
          <t>269</t>
        </is>
      </c>
      <c r="CI136" t="inlineStr">
        <is>
          <t>269</t>
        </is>
      </c>
      <c r="CJ136" t="inlineStr">
        <is>
          <t>4096</t>
        </is>
      </c>
      <c r="CK136" t="inlineStr">
        <is>
          <t>4096</t>
        </is>
      </c>
      <c r="CL136" t="inlineStr">
        <is>
          <t>4096</t>
        </is>
      </c>
      <c r="CM136" t="inlineStr">
        <is>
          <t>123.9288330078125</t>
        </is>
      </c>
      <c r="CN136" t="inlineStr">
        <is>
          <t>13.301491792022716</t>
        </is>
      </c>
      <c r="CO136" t="inlineStr">
        <is>
          <t>8.265745645039715</t>
        </is>
      </c>
      <c r="CP136" t="inlineStr">
        <is>
          <t>8.673617379884035e-18</t>
        </is>
      </c>
      <c r="CY136" t="inlineStr">
        <is>
          <t>1</t>
        </is>
      </c>
      <c r="CZ136" t="inlineStr">
        <is>
          <t>-1</t>
        </is>
      </c>
      <c r="DA136" t="inlineStr">
        <is>
          <t>0.21128856368212914</t>
        </is>
      </c>
      <c r="DB136" t="inlineStr">
        <is>
          <t>0</t>
        </is>
      </c>
      <c r="DC136" t="inlineStr">
        <is>
          <t>0</t>
        </is>
      </c>
      <c r="DD136" t="inlineStr">
        <is>
          <t>1</t>
        </is>
      </c>
      <c r="DJ136" t="inlineStr">
        <is>
          <t>0.9624476432800293</t>
        </is>
      </c>
      <c r="DK136" t="inlineStr">
        <is>
          <t>0.007548518478870392</t>
        </is>
      </c>
      <c r="DL136" t="inlineStr">
        <is>
          <t>0.9967764616012573</t>
        </is>
      </c>
      <c r="DY136" t="inlineStr">
        <is>
          <t>0.00540992000605911</t>
        </is>
      </c>
      <c r="DZ136" t="inlineStr">
        <is>
          <t>0.0010355712897762714</t>
        </is>
      </c>
      <c r="EA136" t="inlineStr">
        <is>
          <t>0.00019560998771339655</t>
        </is>
      </c>
      <c r="EB136" t="inlineStr">
        <is>
          <t>0.6015840169857256</t>
        </is>
      </c>
      <c r="EC136" t="inlineStr">
        <is>
          <t>0.04334642574735881</t>
        </is>
      </c>
      <c r="ED136" t="inlineStr">
        <is>
          <t>0.0027255999739281833</t>
        </is>
      </c>
      <c r="EE136" t="inlineStr">
        <is>
          <t>0.008325610077008605</t>
        </is>
      </c>
      <c r="EF136" t="inlineStr">
        <is>
          <t>0.0023946220806010388</t>
        </is>
      </c>
      <c r="EG136" t="inlineStr">
        <is>
          <t>0.00047902000369504094</t>
        </is>
      </c>
      <c r="EH136" t="inlineStr">
        <is>
          <t>0</t>
        </is>
      </c>
      <c r="EI136" t="inlineStr">
        <is>
          <t>0</t>
        </is>
      </c>
      <c r="EJ136" t="inlineStr">
        <is>
          <t>0</t>
        </is>
      </c>
      <c r="EO136" t="inlineStr">
        <is>
          <t>1</t>
        </is>
      </c>
      <c r="EP136" t="inlineStr">
        <is>
          <t>0.5546875</t>
        </is>
      </c>
      <c r="EQ136" t="inlineStr">
        <is>
          <t>0</t>
        </is>
      </c>
      <c r="ER136" t="inlineStr">
        <is>
          <t>142</t>
        </is>
      </c>
    </row>
    <row r="137">
      <c r="A137" t="n">
        <v>136</v>
      </c>
      <c r="B137" t="inlineStr">
        <is>
          <t>135</t>
        </is>
      </c>
      <c r="C137" t="inlineStr">
        <is>
          <t>19685.533071042</t>
        </is>
      </c>
      <c r="D137" t="inlineStr">
        <is>
          <t>1788912301.0168512</t>
        </is>
      </c>
      <c r="E137" t="inlineStr">
        <is>
          <t>0.48046875</t>
        </is>
      </c>
      <c r="F137" t="n">
        <v>0.48046875</v>
      </c>
      <c r="G137" t="n">
        <v>0.54765625</v>
      </c>
      <c r="H137" t="inlineStr">
        <is>
          <t>0.01990305818617344</t>
        </is>
      </c>
      <c r="I137" t="n">
        <v>0.01990305818617344</v>
      </c>
      <c r="J137" t="inlineStr">
        <is>
          <t>8.643852233886719</t>
        </is>
      </c>
      <c r="K137" t="inlineStr">
        <is>
          <t>0.09199307858943939</t>
        </is>
      </c>
      <c r="L137" t="inlineStr">
        <is>
          <t>1</t>
        </is>
      </c>
      <c r="M137" t="inlineStr">
        <is>
          <t>-1</t>
        </is>
      </c>
      <c r="N137" t="inlineStr">
        <is>
          <t>0.25</t>
        </is>
      </c>
      <c r="O137" t="inlineStr">
        <is>
          <t>0.32955658435821533</t>
        </is>
      </c>
      <c r="P137" t="inlineStr">
        <is>
          <t>0.0014487236039713025</t>
        </is>
      </c>
      <c r="Q137" t="inlineStr">
        <is>
          <t>1.0056285858154297</t>
        </is>
      </c>
      <c r="R137" t="inlineStr">
        <is>
          <t>0.9954456090927124</t>
        </is>
      </c>
      <c r="S137" t="inlineStr">
        <is>
          <t>0.9779090881347656</t>
        </is>
      </c>
      <c r="T137" t="inlineStr">
        <is>
          <t>0</t>
        </is>
      </c>
      <c r="U137" t="inlineStr">
        <is>
          <t>0</t>
        </is>
      </c>
      <c r="V137" t="inlineStr">
        <is>
          <t>0.005051400046795607</t>
        </is>
      </c>
      <c r="W137" t="inlineStr">
        <is>
          <t>5.05989883095026e-05</t>
        </is>
      </c>
      <c r="X137" t="inlineStr">
        <is>
          <t>1.000050663948059</t>
        </is>
      </c>
      <c r="Y137" t="inlineStr">
        <is>
          <t>0.07276012748479843</t>
        </is>
      </c>
      <c r="Z137" t="inlineStr">
        <is>
          <t>0.022944452241063118</t>
        </is>
      </c>
      <c r="AA137" t="inlineStr">
        <is>
          <t>0.022833025082945824</t>
        </is>
      </c>
      <c r="AB137" t="inlineStr">
        <is>
          <t>0.004575979895889759</t>
        </is>
      </c>
      <c r="AC137" t="inlineStr">
        <is>
          <t>5.05989883095026e-05</t>
        </is>
      </c>
      <c r="AD137" t="inlineStr">
        <is>
          <t>1</t>
        </is>
      </c>
      <c r="AE137" t="inlineStr">
        <is>
          <t>1</t>
        </is>
      </c>
      <c r="AF137" t="inlineStr">
        <is>
          <t>5.05989883095026e-05</t>
        </is>
      </c>
      <c r="AG137" t="inlineStr">
        <is>
          <t>1</t>
        </is>
      </c>
      <c r="AH137" t="inlineStr">
        <is>
          <t>7.625</t>
        </is>
      </c>
      <c r="AI137" t="inlineStr">
        <is>
          <t>261.21875</t>
        </is>
      </c>
      <c r="AJ137" t="inlineStr">
        <is>
          <t>0.006655230486931328</t>
        </is>
      </c>
      <c r="AK137" t="inlineStr">
        <is>
          <t>0.03125</t>
        </is>
      </c>
      <c r="AL137" t="inlineStr">
        <is>
          <t>0</t>
        </is>
      </c>
      <c r="AM137" t="inlineStr">
        <is>
          <t>9530.125</t>
        </is>
      </c>
      <c r="AN137" t="inlineStr">
        <is>
          <t>0</t>
        </is>
      </c>
      <c r="AO137" t="inlineStr">
        <is>
          <t>13.56458305361485</t>
        </is>
      </c>
      <c r="AP137" t="inlineStr">
        <is>
          <t>0.1509276697472701</t>
        </is>
      </c>
      <c r="AQ137" t="inlineStr">
        <is>
          <t>0.5561877845677992</t>
        </is>
      </c>
      <c r="AR137" t="inlineStr">
        <is>
          <t>21099.15625</t>
        </is>
      </c>
      <c r="AS137" t="inlineStr">
        <is>
          <t>0.8183663434777206</t>
        </is>
      </c>
      <c r="AT137" t="inlineStr">
        <is>
          <t>7756.5</t>
        </is>
      </c>
      <c r="AU137" t="inlineStr">
        <is>
          <t>4.203415581025183</t>
        </is>
      </c>
      <c r="AV137" t="inlineStr">
        <is>
          <t>0.6866383785688002</t>
        </is>
      </c>
      <c r="AW137" t="inlineStr">
        <is>
          <t>26120.65625</t>
        </is>
      </c>
      <c r="AX137" t="inlineStr">
        <is>
          <t>0.8999075337666332</t>
        </is>
      </c>
      <c r="AY137" t="inlineStr">
        <is>
          <t>8546.03125</t>
        </is>
      </c>
      <c r="AZ137" t="inlineStr">
        <is>
          <t>0.557731868699193</t>
        </is>
      </c>
      <c r="BA137" t="inlineStr">
        <is>
          <t>0.010351114366958826</t>
        </is>
      </c>
      <c r="BB137" t="inlineStr">
        <is>
          <t>0.3878443836067804</t>
        </is>
      </c>
      <c r="BC137" t="inlineStr">
        <is>
          <t>14872.15625</t>
        </is>
      </c>
      <c r="BD137" t="inlineStr">
        <is>
          <t>0.7337363948792841</t>
        </is>
      </c>
      <c r="BE137" t="inlineStr">
        <is>
          <t>7004.125</t>
        </is>
      </c>
      <c r="BF137" t="inlineStr">
        <is>
          <t>4.519472122192383</t>
        </is>
      </c>
      <c r="BG137" t="inlineStr">
        <is>
          <t>1.65625</t>
        </is>
      </c>
      <c r="BH137" t="inlineStr">
        <is>
          <t>0</t>
        </is>
      </c>
      <c r="BI137" t="inlineStr">
        <is>
          <t>3.504857157940628</t>
        </is>
      </c>
      <c r="BJ137" t="inlineStr">
        <is>
          <t>0.15962652172373132</t>
        </is>
      </c>
      <c r="BK137" t="inlineStr">
        <is>
          <t>0</t>
        </is>
      </c>
      <c r="BL137" t="inlineStr">
        <is>
          <t>13.914910252037656</t>
        </is>
      </c>
      <c r="BM137" t="inlineStr">
        <is>
          <t>0.12760146705880204</t>
        </is>
      </c>
      <c r="CC137" t="inlineStr">
        <is>
          <t>0.37890625</t>
        </is>
      </c>
      <c r="CD137" t="inlineStr">
        <is>
          <t>1961</t>
        </is>
      </c>
      <c r="CE137" t="inlineStr">
        <is>
          <t>2048</t>
        </is>
      </c>
      <c r="CF137" t="inlineStr">
        <is>
          <t>1155.09375</t>
        </is>
      </c>
      <c r="CG137" t="inlineStr">
        <is>
          <t>1289.76171875</t>
        </is>
      </c>
      <c r="CH137" t="inlineStr">
        <is>
          <t>221</t>
        </is>
      </c>
      <c r="CI137" t="inlineStr">
        <is>
          <t>221</t>
        </is>
      </c>
      <c r="CJ137" t="inlineStr">
        <is>
          <t>4096</t>
        </is>
      </c>
      <c r="CK137" t="inlineStr">
        <is>
          <t>4096</t>
        </is>
      </c>
      <c r="CL137" t="inlineStr">
        <is>
          <t>4096</t>
        </is>
      </c>
      <c r="CM137" t="inlineStr">
        <is>
          <t>123.10523176193237</t>
        </is>
      </c>
      <c r="CN137" t="inlineStr">
        <is>
          <t>13.128377396962605</t>
        </is>
      </c>
      <c r="CO137" t="inlineStr">
        <is>
          <t>8.20989144698251</t>
        </is>
      </c>
      <c r="CP137" t="inlineStr">
        <is>
          <t>3.469446951953614e-18</t>
        </is>
      </c>
      <c r="CY137" t="inlineStr">
        <is>
          <t>1</t>
        </is>
      </c>
      <c r="CZ137" t="inlineStr">
        <is>
          <t>-1</t>
        </is>
      </c>
      <c r="DA137" t="inlineStr">
        <is>
          <t>0.23555189211201644</t>
        </is>
      </c>
      <c r="DB137" t="inlineStr">
        <is>
          <t>0</t>
        </is>
      </c>
      <c r="DC137" t="inlineStr">
        <is>
          <t>0</t>
        </is>
      </c>
      <c r="DD137" t="inlineStr">
        <is>
          <t>1</t>
        </is>
      </c>
      <c r="DJ137" t="inlineStr">
        <is>
          <t>0.9427238702774048</t>
        </is>
      </c>
      <c r="DK137" t="inlineStr">
        <is>
          <t>0.007373039145022631</t>
        </is>
      </c>
      <c r="DL137" t="inlineStr">
        <is>
          <t>0.9966176748275757</t>
        </is>
      </c>
      <c r="DY137" t="inlineStr">
        <is>
          <t>0.006269638950470835</t>
        </is>
      </c>
      <c r="DZ137" t="inlineStr">
        <is>
          <t>0.0010110054188317008</t>
        </is>
      </c>
      <c r="EA137" t="inlineStr">
        <is>
          <t>0.0001990000018849969</t>
        </is>
      </c>
      <c r="EB137" t="inlineStr">
        <is>
          <t>0.590728566981852</t>
        </is>
      </c>
      <c r="EC137" t="inlineStr">
        <is>
          <t>0.048206453679085826</t>
        </is>
      </c>
      <c r="ED137" t="inlineStr">
        <is>
          <t>0.004937549994792789</t>
        </is>
      </c>
      <c r="EE137" t="inlineStr">
        <is>
          <t>0.007849359069950879</t>
        </is>
      </c>
      <c r="EF137" t="inlineStr">
        <is>
          <t>0.0021100125463817676</t>
        </is>
      </c>
      <c r="EG137" t="inlineStr">
        <is>
          <t>0.0004896500031463802</t>
        </is>
      </c>
      <c r="EH137" t="inlineStr">
        <is>
          <t>0</t>
        </is>
      </c>
      <c r="EI137" t="inlineStr">
        <is>
          <t>0</t>
        </is>
      </c>
      <c r="EJ137" t="inlineStr">
        <is>
          <t>0</t>
        </is>
      </c>
      <c r="EO137" t="inlineStr">
        <is>
          <t>1</t>
        </is>
      </c>
      <c r="EP137" t="inlineStr">
        <is>
          <t>0.48046875</t>
        </is>
      </c>
      <c r="EQ137" t="inlineStr">
        <is>
          <t>0</t>
        </is>
      </c>
      <c r="ER137" t="inlineStr">
        <is>
          <t>123</t>
        </is>
      </c>
    </row>
    <row r="138">
      <c r="A138" t="n">
        <v>137</v>
      </c>
      <c r="B138" t="inlineStr">
        <is>
          <t>136</t>
        </is>
      </c>
      <c r="C138" t="inlineStr">
        <is>
          <t>19818.191653336</t>
        </is>
      </c>
      <c r="D138" t="inlineStr">
        <is>
          <t>1788912435.9646068</t>
        </is>
      </c>
      <c r="E138" t="inlineStr">
        <is>
          <t>0.578125</t>
        </is>
      </c>
      <c r="F138" t="n">
        <v>0.578125</v>
      </c>
      <c r="G138" t="n">
        <v>0.553125</v>
      </c>
      <c r="H138" t="inlineStr">
        <is>
          <t>0.02075055241584778</t>
        </is>
      </c>
      <c r="I138" t="n">
        <v>0.02075055241584778</v>
      </c>
      <c r="J138" t="inlineStr">
        <is>
          <t>8.046431541442871</t>
        </is>
      </c>
      <c r="K138" t="inlineStr">
        <is>
          <t>0.10944307595491409</t>
        </is>
      </c>
      <c r="L138" t="inlineStr">
        <is>
          <t>1</t>
        </is>
      </c>
      <c r="M138" t="inlineStr">
        <is>
          <t>-1</t>
        </is>
      </c>
      <c r="N138" t="inlineStr">
        <is>
          <t>0.25</t>
        </is>
      </c>
      <c r="O138" t="inlineStr">
        <is>
          <t>0.3220847249031067</t>
        </is>
      </c>
      <c r="P138" t="inlineStr">
        <is>
          <t>0.0016205222345888615</t>
        </is>
      </c>
      <c r="Q138" t="inlineStr">
        <is>
          <t>1.0120506286621094</t>
        </is>
      </c>
      <c r="R138" t="inlineStr">
        <is>
          <t>0.9963728189468384</t>
        </is>
      </c>
      <c r="S138" t="inlineStr">
        <is>
          <t>0.964360237121582</t>
        </is>
      </c>
      <c r="T138" t="inlineStr">
        <is>
          <t>0</t>
        </is>
      </c>
      <c r="U138" t="inlineStr">
        <is>
          <t>0</t>
        </is>
      </c>
      <c r="V138" t="inlineStr">
        <is>
          <t>0.004471814259886742</t>
        </is>
      </c>
      <c r="W138" t="inlineStr">
        <is>
          <t>0.00013828394003212452</t>
        </is>
      </c>
      <c r="X138" t="inlineStr">
        <is>
          <t>1.000138282775879</t>
        </is>
      </c>
      <c r="Y138" t="inlineStr">
        <is>
          <t>0.07653471827507019</t>
        </is>
      </c>
      <c r="Z138" t="inlineStr">
        <is>
          <t>0.01858244463801384</t>
        </is>
      </c>
      <c r="AA138" t="inlineStr">
        <is>
          <t>0.018473641946911812</t>
        </is>
      </c>
      <c r="AB138" t="inlineStr">
        <is>
          <t>0.0036467639729380608</t>
        </is>
      </c>
      <c r="AC138" t="inlineStr">
        <is>
          <t>0.00013828394003212452</t>
        </is>
      </c>
      <c r="AD138" t="inlineStr">
        <is>
          <t>1</t>
        </is>
      </c>
      <c r="AE138" t="inlineStr">
        <is>
          <t>1</t>
        </is>
      </c>
      <c r="AF138" t="inlineStr">
        <is>
          <t>0.00013828394003212452</t>
        </is>
      </c>
      <c r="AG138" t="inlineStr">
        <is>
          <t>1</t>
        </is>
      </c>
      <c r="AH138" t="inlineStr">
        <is>
          <t>7.59375</t>
        </is>
      </c>
      <c r="AI138" t="inlineStr">
        <is>
          <t>233.96875</t>
        </is>
      </c>
      <c r="AJ138" t="inlineStr">
        <is>
          <t>0.005675577928057984</t>
        </is>
      </c>
      <c r="AK138" t="inlineStr">
        <is>
          <t>0.03125</t>
        </is>
      </c>
      <c r="AL138" t="inlineStr">
        <is>
          <t>0</t>
        </is>
      </c>
      <c r="AM138" t="inlineStr">
        <is>
          <t>9240.75</t>
        </is>
      </c>
      <c r="AN138" t="inlineStr">
        <is>
          <t>0</t>
        </is>
      </c>
      <c r="AO138" t="inlineStr">
        <is>
          <t>19.105070344028096</t>
        </is>
      </c>
      <c r="AP138" t="inlineStr">
        <is>
          <t>0.2401576782555795</t>
        </is>
      </c>
      <c r="AQ138" t="inlineStr">
        <is>
          <t>0.5519857919453492</t>
        </is>
      </c>
      <c r="AR138" t="inlineStr">
        <is>
          <t>20284.40625</t>
        </is>
      </c>
      <c r="AS138" t="inlineStr">
        <is>
          <t>0.8146355418066573</t>
        </is>
      </c>
      <c r="AT138" t="inlineStr">
        <is>
          <t>7476.5625</t>
        </is>
      </c>
      <c r="AU138" t="inlineStr">
        <is>
          <t>3.5520981145091355</t>
        </is>
      </c>
      <c r="AV138" t="inlineStr">
        <is>
          <t>0.6880240991959035</t>
        </is>
      </c>
      <c r="AW138" t="inlineStr">
        <is>
          <t>25353.875</t>
        </is>
      </c>
      <c r="AX138" t="inlineStr">
        <is>
          <t>0.899202211152891</t>
        </is>
      </c>
      <c r="AY138" t="inlineStr">
        <is>
          <t>8273.59375</t>
        </is>
      </c>
      <c r="AZ138" t="inlineStr">
        <is>
          <t>0.5255578979849815</t>
        </is>
      </c>
      <c r="BA138" t="inlineStr">
        <is>
          <t>0.009083305523379149</t>
        </is>
      </c>
      <c r="BB138" t="inlineStr">
        <is>
          <t>0.3771902417176949</t>
        </is>
      </c>
      <c r="BC138" t="inlineStr">
        <is>
          <t>14127.9375</t>
        </is>
      </c>
      <c r="BD138" t="inlineStr">
        <is>
          <t>0.7199497815035727</t>
        </is>
      </c>
      <c r="BE138" t="inlineStr">
        <is>
          <t>6689.625</t>
        </is>
      </c>
      <c r="BF138" t="inlineStr">
        <is>
          <t>4.360324203968048</t>
        </is>
      </c>
      <c r="BG138" t="inlineStr">
        <is>
          <t>1.34375</t>
        </is>
      </c>
      <c r="BH138" t="inlineStr">
        <is>
          <t>0</t>
        </is>
      </c>
      <c r="BI138" t="inlineStr">
        <is>
          <t>3.0234088699854578</t>
        </is>
      </c>
      <c r="BJ138" t="inlineStr">
        <is>
          <t>0.2350244317947014</t>
        </is>
      </c>
      <c r="BK138" t="inlineStr">
        <is>
          <t>0</t>
        </is>
      </c>
      <c r="BL138" t="inlineStr">
        <is>
          <t>19.28906066605331</t>
        </is>
      </c>
      <c r="BM138" t="inlineStr">
        <is>
          <t>0.2343367934953428</t>
        </is>
      </c>
      <c r="CC138" t="inlineStr">
        <is>
          <t>0.28125</t>
        </is>
      </c>
      <c r="CD138" t="inlineStr">
        <is>
          <t>1939</t>
        </is>
      </c>
      <c r="CE138" t="inlineStr">
        <is>
          <t>2048</t>
        </is>
      </c>
      <c r="CF138" t="inlineStr">
        <is>
          <t>1152.296875</t>
        </is>
      </c>
      <c r="CG138" t="inlineStr">
        <is>
          <t>1285.3359375</t>
        </is>
      </c>
      <c r="CH138" t="inlineStr">
        <is>
          <t>285</t>
        </is>
      </c>
      <c r="CI138" t="inlineStr">
        <is>
          <t>285</t>
        </is>
      </c>
      <c r="CJ138" t="inlineStr">
        <is>
          <t>4096</t>
        </is>
      </c>
      <c r="CK138" t="inlineStr">
        <is>
          <t>4096</t>
        </is>
      </c>
      <c r="CL138" t="inlineStr">
        <is>
          <t>4096</t>
        </is>
      </c>
      <c r="CM138" t="inlineStr">
        <is>
          <t>124.12975406646729</t>
        </is>
      </c>
      <c r="CN138" t="inlineStr">
        <is>
          <t>13.069970128999557</t>
        </is>
      </c>
      <c r="CO138" t="inlineStr">
        <is>
          <t>8.571351669030264</t>
        </is>
      </c>
      <c r="CP138" t="inlineStr">
        <is>
          <t>8.673617379884035e-18</t>
        </is>
      </c>
      <c r="CY138" t="inlineStr">
        <is>
          <t>1</t>
        </is>
      </c>
      <c r="CZ138" t="inlineStr">
        <is>
          <t>-1</t>
        </is>
      </c>
      <c r="DA138" t="inlineStr">
        <is>
          <t>0.3030457633656632</t>
        </is>
      </c>
      <c r="DB138" t="inlineStr">
        <is>
          <t>0</t>
        </is>
      </c>
      <c r="DC138" t="inlineStr">
        <is>
          <t>0</t>
        </is>
      </c>
      <c r="DD138" t="inlineStr">
        <is>
          <t>1</t>
        </is>
      </c>
      <c r="DJ138" t="inlineStr">
        <is>
          <t>0.8718808889389038</t>
        </is>
      </c>
      <c r="DK138" t="inlineStr">
        <is>
          <t>0.007611540146172047</t>
        </is>
      </c>
      <c r="DL138" t="inlineStr">
        <is>
          <t>0.9965351223945618</t>
        </is>
      </c>
      <c r="DY138" t="inlineStr">
        <is>
          <t>0.00800845999037847</t>
        </is>
      </c>
      <c r="DZ138" t="inlineStr">
        <is>
          <t>0.0010496749339381495</t>
        </is>
      </c>
      <c r="EA138" t="inlineStr">
        <is>
          <t>0.0001959499786607921</t>
        </is>
      </c>
      <c r="EB138" t="inlineStr">
        <is>
          <t>0.6058620059629902</t>
        </is>
      </c>
      <c r="EC138" t="inlineStr">
        <is>
          <t>0.05484945786611206</t>
        </is>
      </c>
      <c r="ED138" t="inlineStr">
        <is>
          <t>0.002440439013298601</t>
        </is>
      </c>
      <c r="EE138" t="inlineStr">
        <is>
          <t>0.008165300008840859</t>
        </is>
      </c>
      <c r="EF138" t="inlineStr">
        <is>
          <t>0.0024137423879437847</t>
        </is>
      </c>
      <c r="EG138" t="inlineStr">
        <is>
          <t>0.00045301002683117986</t>
        </is>
      </c>
      <c r="EH138" t="inlineStr">
        <is>
          <t>0</t>
        </is>
      </c>
      <c r="EI138" t="inlineStr">
        <is>
          <t>0</t>
        </is>
      </c>
      <c r="EJ138" t="inlineStr">
        <is>
          <t>0</t>
        </is>
      </c>
      <c r="EO138" t="inlineStr">
        <is>
          <t>1</t>
        </is>
      </c>
      <c r="EP138" t="inlineStr">
        <is>
          <t>0.578125</t>
        </is>
      </c>
      <c r="EQ138" t="inlineStr">
        <is>
          <t>0</t>
        </is>
      </c>
      <c r="ER138" t="inlineStr">
        <is>
          <t>148</t>
        </is>
      </c>
    </row>
    <row r="139">
      <c r="A139" t="n">
        <v>138</v>
      </c>
      <c r="B139" t="inlineStr">
        <is>
          <t>137</t>
        </is>
      </c>
      <c r="C139" t="inlineStr">
        <is>
          <t>19951.575542436</t>
        </is>
      </c>
      <c r="D139" t="inlineStr">
        <is>
          <t>1788912569.3041909</t>
        </is>
      </c>
      <c r="E139" t="inlineStr">
        <is>
          <t>0.609375</t>
        </is>
      </c>
      <c r="F139" t="n">
        <v>0.609375</v>
      </c>
      <c r="G139" t="n">
        <v>0.565234375</v>
      </c>
      <c r="H139" t="inlineStr">
        <is>
          <t>0.020767854526638985</t>
        </is>
      </c>
      <c r="I139" t="n">
        <v>0.02076785452663898</v>
      </c>
      <c r="J139" t="inlineStr">
        <is>
          <t>8.753015518188477</t>
        </is>
      </c>
      <c r="K139" t="inlineStr">
        <is>
          <t>0.16471776366233826</t>
        </is>
      </c>
      <c r="L139" t="inlineStr">
        <is>
          <t>1</t>
        </is>
      </c>
      <c r="M139" t="inlineStr">
        <is>
          <t>-1</t>
        </is>
      </c>
      <c r="N139" t="inlineStr">
        <is>
          <t>0.375</t>
        </is>
      </c>
      <c r="O139" t="inlineStr">
        <is>
          <t>0.33146435022354126</t>
        </is>
      </c>
      <c r="P139" t="inlineStr">
        <is>
          <t>0.002543471520766616</t>
        </is>
      </c>
      <c r="Q139" t="inlineStr">
        <is>
          <t>1.006169319152832</t>
        </is>
      </c>
      <c r="R139" t="inlineStr">
        <is>
          <t>0.996122419834137</t>
        </is>
      </c>
      <c r="S139" t="inlineStr">
        <is>
          <t>0.9789109230041504</t>
        </is>
      </c>
      <c r="T139" t="inlineStr">
        <is>
          <t>0</t>
        </is>
      </c>
      <c r="U139" t="inlineStr">
        <is>
          <t>0</t>
        </is>
      </c>
      <c r="V139" t="inlineStr">
        <is>
          <t>0.004529162310063839</t>
        </is>
      </c>
      <c r="W139" t="inlineStr">
        <is>
          <t>0.0003604763187468052</t>
        </is>
      </c>
      <c r="X139" t="inlineStr">
        <is>
          <t>1.0003604888916016</t>
        </is>
      </c>
      <c r="Y139" t="inlineStr">
        <is>
          <t>0.10692602396011353</t>
        </is>
      </c>
      <c r="Z139" t="inlineStr">
        <is>
          <t>0.00279145035892725</t>
        </is>
      </c>
      <c r="AA139" t="inlineStr">
        <is>
          <t>0.0028656506910920143</t>
        </is>
      </c>
      <c r="AB139" t="inlineStr">
        <is>
          <t>0.003894622903317213</t>
        </is>
      </c>
      <c r="AC139" t="inlineStr">
        <is>
          <t>0.0003604763187468052</t>
        </is>
      </c>
      <c r="AD139" t="inlineStr">
        <is>
          <t>1</t>
        </is>
      </c>
      <c r="AE139" t="inlineStr">
        <is>
          <t>1</t>
        </is>
      </c>
      <c r="AF139" t="inlineStr">
        <is>
          <t>0.0003604763187468052</t>
        </is>
      </c>
      <c r="AG139" t="inlineStr">
        <is>
          <t>1</t>
        </is>
      </c>
      <c r="AH139" t="inlineStr">
        <is>
          <t>7.59375</t>
        </is>
      </c>
      <c r="AI139" t="inlineStr">
        <is>
          <t>238.6875</t>
        </is>
      </c>
      <c r="AJ139" t="inlineStr">
        <is>
          <t>0.006328169964154707</t>
        </is>
      </c>
      <c r="AK139" t="inlineStr">
        <is>
          <t>0.03125</t>
        </is>
      </c>
      <c r="AL139" t="inlineStr">
        <is>
          <t>0</t>
        </is>
      </c>
      <c r="AM139" t="inlineStr">
        <is>
          <t>9218.375</t>
        </is>
      </c>
      <c r="AN139" t="inlineStr">
        <is>
          <t>0</t>
        </is>
      </c>
      <c r="AO139" t="inlineStr">
        <is>
          <t>15.565422510250068</t>
        </is>
      </c>
      <c r="AP139" t="inlineStr">
        <is>
          <t>0.18784291988920843</t>
        </is>
      </c>
      <c r="AQ139" t="inlineStr">
        <is>
          <t>0.5557834001934914</t>
        </is>
      </c>
      <c r="AR139" t="inlineStr">
        <is>
          <t>20384.65625</t>
        </is>
      </c>
      <c r="AS139" t="inlineStr">
        <is>
          <t>0.8179296264863078</t>
        </is>
      </c>
      <c r="AT139" t="inlineStr">
        <is>
          <t>7499.875</t>
        </is>
      </c>
      <c r="AU139" t="inlineStr">
        <is>
          <t>3.9283359348773956</t>
        </is>
      </c>
      <c r="AV139" t="inlineStr">
        <is>
          <t>0.6860695909799986</t>
        </is>
      </c>
      <c r="AW139" t="inlineStr">
        <is>
          <t>25238</t>
        </is>
      </c>
      <c r="AX139" t="inlineStr">
        <is>
          <t>0.8996153937456218</t>
        </is>
      </c>
      <c r="AY139" t="inlineStr">
        <is>
          <t>8263.15625</t>
        </is>
      </c>
      <c r="AZ139" t="inlineStr">
        <is>
          <t>0.5142298638820648</t>
        </is>
      </c>
      <c r="BA139" t="inlineStr">
        <is>
          <t>0.009115152742780465</t>
        </is>
      </c>
      <c r="BB139" t="inlineStr">
        <is>
          <t>0.3863754517789846</t>
        </is>
      </c>
      <c r="BC139" t="inlineStr">
        <is>
          <t>14350.1875</t>
        </is>
      </c>
      <c r="BD139" t="inlineStr">
        <is>
          <t>0.7324945577958883</t>
        </is>
      </c>
      <c r="BE139" t="inlineStr">
        <is>
          <t>6762</t>
        </is>
      </c>
      <c r="BF139" t="inlineStr">
        <is>
          <t>4.480182409286499</t>
        </is>
      </c>
      <c r="BG139" t="inlineStr">
        <is>
          <t>1.1875</t>
        </is>
      </c>
      <c r="BH139" t="inlineStr">
        <is>
          <t>0</t>
        </is>
      </c>
      <c r="BI139" t="inlineStr">
        <is>
          <t>3.064598932332231</t>
        </is>
      </c>
      <c r="BJ139" t="inlineStr">
        <is>
          <t>0.18962066511385872</t>
        </is>
      </c>
      <c r="BK139" t="inlineStr">
        <is>
          <t>0</t>
        </is>
      </c>
      <c r="BL139" t="inlineStr">
        <is>
          <t>13.33693974348326</t>
        </is>
      </c>
      <c r="BM139" t="inlineStr">
        <is>
          <t>0.1813480476340264</t>
        </is>
      </c>
      <c r="CC139" t="inlineStr">
        <is>
          <t>0.27734375</t>
        </is>
      </c>
      <c r="CD139" t="inlineStr">
        <is>
          <t>1961</t>
        </is>
      </c>
      <c r="CE139" t="inlineStr">
        <is>
          <t>2048</t>
        </is>
      </c>
      <c r="CF139" t="inlineStr">
        <is>
          <t>1075.0703125</t>
        </is>
      </c>
      <c r="CG139" t="inlineStr">
        <is>
          <t>1215.94921875</t>
        </is>
      </c>
      <c r="CH139" t="inlineStr">
        <is>
          <t>302</t>
        </is>
      </c>
      <c r="CI139" t="inlineStr">
        <is>
          <t>302</t>
        </is>
      </c>
      <c r="CJ139" t="inlineStr">
        <is>
          <t>4096</t>
        </is>
      </c>
      <c r="CK139" t="inlineStr">
        <is>
          <t>4096</t>
        </is>
      </c>
      <c r="CL139" t="inlineStr">
        <is>
          <t>4096</t>
        </is>
      </c>
      <c r="CM139" t="inlineStr">
        <is>
          <t>121.79741048812866</t>
        </is>
      </c>
      <c r="CN139" t="inlineStr">
        <is>
          <t>12.744366743019782</t>
        </is>
      </c>
      <c r="CO139" t="inlineStr">
        <is>
          <t>7.928411455999594</t>
        </is>
      </c>
      <c r="CP139" t="inlineStr">
        <is>
          <t>3.0357660829594124e-18</t>
        </is>
      </c>
      <c r="CY139" t="inlineStr">
        <is>
          <t>1</t>
        </is>
      </c>
      <c r="CZ139" t="inlineStr">
        <is>
          <t>-1</t>
        </is>
      </c>
      <c r="DA139" t="inlineStr">
        <is>
          <t>0.15152288168283162</t>
        </is>
      </c>
      <c r="DB139" t="inlineStr">
        <is>
          <t>0</t>
        </is>
      </c>
      <c r="DC139" t="inlineStr">
        <is>
          <t>0</t>
        </is>
      </c>
      <c r="DD139" t="inlineStr">
        <is>
          <t>1</t>
        </is>
      </c>
      <c r="DJ139" t="inlineStr">
        <is>
          <t>0.87012779712677</t>
        </is>
      </c>
      <c r="DK139" t="inlineStr">
        <is>
          <t>0.0076243202202022076</t>
        </is>
      </c>
      <c r="DL139" t="inlineStr">
        <is>
          <t>0.9966195821762085</t>
        </is>
      </c>
      <c r="DY139" t="inlineStr">
        <is>
          <t>0.0050981700187548995</t>
        </is>
      </c>
      <c r="DZ139" t="inlineStr">
        <is>
          <t>0.0009214627784785989</t>
        </is>
      </c>
      <c r="EA139" t="inlineStr">
        <is>
          <t>0.00022031000116840005</t>
        </is>
      </c>
      <c r="EB139" t="inlineStr">
        <is>
          <t>0.6358776169945486</t>
        </is>
      </c>
      <c r="EC139" t="inlineStr">
        <is>
          <t>0.05624065005486045</t>
        </is>
      </c>
      <c r="ED139" t="inlineStr">
        <is>
          <t>0.006494080007541925</t>
        </is>
      </c>
      <c r="EE139" t="inlineStr">
        <is>
          <t>0.05449884902918711</t>
        </is>
      </c>
      <c r="EF139" t="inlineStr">
        <is>
          <t>0.0023709429551672656</t>
        </is>
      </c>
      <c r="EG139" t="inlineStr">
        <is>
          <t>0.00048460898688063025</t>
        </is>
      </c>
      <c r="EH139" t="inlineStr">
        <is>
          <t>0</t>
        </is>
      </c>
      <c r="EI139" t="inlineStr">
        <is>
          <t>0</t>
        </is>
      </c>
      <c r="EJ139" t="inlineStr">
        <is>
          <t>0</t>
        </is>
      </c>
      <c r="EO139" t="inlineStr">
        <is>
          <t>1</t>
        </is>
      </c>
      <c r="EP139" t="inlineStr">
        <is>
          <t>0.609375</t>
        </is>
      </c>
      <c r="EQ139" t="inlineStr">
        <is>
          <t>0</t>
        </is>
      </c>
      <c r="ER139" t="inlineStr">
        <is>
          <t>156</t>
        </is>
      </c>
    </row>
    <row r="140">
      <c r="A140" t="n">
        <v>139</v>
      </c>
      <c r="B140" t="inlineStr">
        <is>
          <t>138</t>
        </is>
      </c>
      <c r="C140" t="inlineStr">
        <is>
          <t>20087.104085378</t>
        </is>
      </c>
      <c r="D140" t="inlineStr">
        <is>
          <t>1788912702.7088153</t>
        </is>
      </c>
      <c r="E140" t="inlineStr">
        <is>
          <t>0.578125</t>
        </is>
      </c>
      <c r="F140" t="n">
        <v>0.578125</v>
      </c>
      <c r="G140" t="n">
        <v>0.5671875</v>
      </c>
      <c r="H140" t="inlineStr">
        <is>
          <t>0.02078111469745636</t>
        </is>
      </c>
      <c r="I140" t="n">
        <v>0.02078111469745636</v>
      </c>
      <c r="J140" t="inlineStr">
        <is>
          <t>6.34833288192749</t>
        </is>
      </c>
      <c r="K140" t="inlineStr">
        <is>
          <t>0.04405172914266586</t>
        </is>
      </c>
      <c r="L140" t="inlineStr">
        <is>
          <t>1</t>
        </is>
      </c>
      <c r="M140" t="inlineStr">
        <is>
          <t>-1</t>
        </is>
      </c>
      <c r="N140" t="inlineStr">
        <is>
          <t>0.125</t>
        </is>
      </c>
      <c r="O140" t="inlineStr">
        <is>
          <t>0.3348686695098877</t>
        </is>
      </c>
      <c r="P140" t="inlineStr">
        <is>
          <t>0.001056322013027966</t>
        </is>
      </c>
      <c r="Q140" t="inlineStr">
        <is>
          <t>1.0069751739501953</t>
        </is>
      </c>
      <c r="R140" t="inlineStr">
        <is>
          <t>0.9960821866989136</t>
        </is>
      </c>
      <c r="S140" t="inlineStr">
        <is>
          <t>0.9639754295349121</t>
        </is>
      </c>
      <c r="T140" t="inlineStr">
        <is>
          <t>0</t>
        </is>
      </c>
      <c r="U140" t="inlineStr">
        <is>
          <t>0</t>
        </is>
      </c>
      <c r="V140" t="inlineStr">
        <is>
          <t>0.004849971272051334</t>
        </is>
      </c>
      <c r="W140" t="inlineStr">
        <is>
          <t>6.645591929554939e-05</t>
        </is>
      </c>
      <c r="X140" t="inlineStr">
        <is>
          <t>1.0000665187835693</t>
        </is>
      </c>
      <c r="Y140" t="inlineStr">
        <is>
          <t>0.03678686171770096</t>
        </is>
      </c>
      <c r="Z140" t="inlineStr">
        <is>
          <t>0.006513805128633976</t>
        </is>
      </c>
      <c r="AA140" t="inlineStr">
        <is>
          <t>0.00641159201040864</t>
        </is>
      </c>
      <c r="AB140" t="inlineStr">
        <is>
          <t>0.003939790651202202</t>
        </is>
      </c>
      <c r="AC140" t="inlineStr">
        <is>
          <t>6.645591929554939e-05</t>
        </is>
      </c>
      <c r="AD140" t="inlineStr">
        <is>
          <t>1</t>
        </is>
      </c>
      <c r="AE140" t="inlineStr">
        <is>
          <t>1</t>
        </is>
      </c>
      <c r="AF140" t="inlineStr">
        <is>
          <t>6.645591929554939e-05</t>
        </is>
      </c>
      <c r="AG140" t="inlineStr">
        <is>
          <t>1</t>
        </is>
      </c>
      <c r="AH140" t="inlineStr">
        <is>
          <t>7.53125</t>
        </is>
      </c>
      <c r="AI140" t="inlineStr">
        <is>
          <t>226.59375</t>
        </is>
      </c>
      <c r="AJ140" t="inlineStr">
        <is>
          <t>0.006350609818832961</t>
        </is>
      </c>
      <c r="AK140" t="inlineStr">
        <is>
          <t>0.03125</t>
        </is>
      </c>
      <c r="AL140" t="inlineStr">
        <is>
          <t>0</t>
        </is>
      </c>
      <c r="AM140" t="inlineStr">
        <is>
          <t>8600.5625</t>
        </is>
      </c>
      <c r="AN140" t="inlineStr">
        <is>
          <t>0</t>
        </is>
      </c>
      <c r="AO140" t="inlineStr">
        <is>
          <t>11.641755788932244</t>
        </is>
      </c>
      <c r="AP140" t="inlineStr">
        <is>
          <t>0.22516486803483618</t>
        </is>
      </c>
      <c r="AQ140" t="inlineStr">
        <is>
          <t>0.5625351221883281</t>
        </is>
      </c>
      <c r="AR140" t="inlineStr">
        <is>
          <t>19264.125</t>
        </is>
      </c>
      <c r="AS140" t="inlineStr">
        <is>
          <t>0.8288464728870754</t>
        </is>
      </c>
      <c r="AT140" t="inlineStr">
        <is>
          <t>7094.34375</t>
        </is>
      </c>
      <c r="AU140" t="inlineStr">
        <is>
          <t>3.879184855148196</t>
        </is>
      </c>
      <c r="AV140" t="inlineStr">
        <is>
          <t>0.6927236551478559</t>
        </is>
      </c>
      <c r="AW140" t="inlineStr">
        <is>
          <t>23792.90625</t>
        </is>
      </c>
      <c r="AX140" t="inlineStr">
        <is>
          <t>0.9094430555343719</t>
        </is>
      </c>
      <c r="AY140" t="inlineStr">
        <is>
          <t>7798.625</t>
        </is>
      </c>
      <c r="AZ140" t="inlineStr">
        <is>
          <t>0.6349942432716489</t>
        </is>
      </c>
      <c r="BA140" t="inlineStr">
        <is>
          <t>0.009803706198057649</t>
        </is>
      </c>
      <c r="BB140" t="inlineStr">
        <is>
          <t>0.386959427475762</t>
        </is>
      </c>
      <c r="BC140" t="inlineStr">
        <is>
          <t>13481.375</t>
        </is>
      </c>
      <c r="BD140" t="inlineStr">
        <is>
          <t>0.7366446584881277</t>
        </is>
      </c>
      <c r="BE140" t="inlineStr">
        <is>
          <t>6369.90625</t>
        </is>
      </c>
      <c r="BF140" t="inlineStr">
        <is>
          <t>4.391850233078003</t>
        </is>
      </c>
      <c r="BG140" t="inlineStr">
        <is>
          <t>1.25</t>
        </is>
      </c>
      <c r="BH140" t="inlineStr">
        <is>
          <t>0</t>
        </is>
      </c>
      <c r="BI140" t="inlineStr">
        <is>
          <t>2.8480894762078233</t>
        </is>
      </c>
      <c r="BJ140" t="inlineStr">
        <is>
          <t>0.21149442648415645</t>
        </is>
      </c>
      <c r="BK140" t="inlineStr">
        <is>
          <t>0</t>
        </is>
      </c>
      <c r="BL140" t="inlineStr">
        <is>
          <t>8.076399515335778</t>
        </is>
      </c>
      <c r="BM140" t="inlineStr">
        <is>
          <t>0.2271030381677112</t>
        </is>
      </c>
      <c r="CC140" t="inlineStr">
        <is>
          <t>0.3125</t>
        </is>
      </c>
      <c r="CD140" t="inlineStr">
        <is>
          <t>1939</t>
        </is>
      </c>
      <c r="CE140" t="inlineStr">
        <is>
          <t>2048</t>
        </is>
      </c>
      <c r="CF140" t="inlineStr">
        <is>
          <t>1135.7734375</t>
        </is>
      </c>
      <c r="CG140" t="inlineStr">
        <is>
          <t>1291.3515625</t>
        </is>
      </c>
      <c r="CH140" t="inlineStr">
        <is>
          <t>310</t>
        </is>
      </c>
      <c r="CI140" t="inlineStr">
        <is>
          <t>310</t>
        </is>
      </c>
      <c r="CJ140" t="inlineStr">
        <is>
          <t>4096</t>
        </is>
      </c>
      <c r="CK140" t="inlineStr">
        <is>
          <t>4096</t>
        </is>
      </c>
      <c r="CL140" t="inlineStr">
        <is>
          <t>4096</t>
        </is>
      </c>
      <c r="CM140" t="inlineStr">
        <is>
          <t>121.8924241065979</t>
        </is>
      </c>
      <c r="CN140" t="inlineStr">
        <is>
          <t>13.119263535016216</t>
        </is>
      </c>
      <c r="CO140" t="inlineStr">
        <is>
          <t>8.681290370994247</t>
        </is>
      </c>
      <c r="CP140" t="inlineStr">
        <is>
          <t>2.6020852139652106e-18</t>
        </is>
      </c>
      <c r="CY140" t="inlineStr">
        <is>
          <t>1</t>
        </is>
      </c>
      <c r="CZ140" t="inlineStr">
        <is>
          <t>-1</t>
        </is>
      </c>
      <c r="DA140" t="inlineStr">
        <is>
          <t>0.2230356427999428</t>
        </is>
      </c>
      <c r="DB140" t="inlineStr">
        <is>
          <t>0</t>
        </is>
      </c>
      <c r="DC140" t="inlineStr">
        <is>
          <t>0</t>
        </is>
      </c>
      <c r="DD140" t="inlineStr">
        <is>
          <t>1</t>
        </is>
      </c>
      <c r="DJ140" t="inlineStr">
        <is>
          <t>0.9695825576782227</t>
        </is>
      </c>
      <c r="DK140" t="inlineStr">
        <is>
          <t>0.0077226534485816956</t>
        </is>
      </c>
      <c r="DL140" t="inlineStr">
        <is>
          <t>0.9964742064476013</t>
        </is>
      </c>
      <c r="DY140" t="inlineStr">
        <is>
          <t>0.005505749955773354</t>
        </is>
      </c>
      <c r="DZ140" t="inlineStr">
        <is>
          <t>0.0010261226630063902</t>
        </is>
      </c>
      <c r="EA140" t="inlineStr">
        <is>
          <t>0.00018722994718700647</t>
        </is>
      </c>
      <c r="EB140" t="inlineStr">
        <is>
          <t>0.6010835460037924</t>
        </is>
      </c>
      <c r="EC140" t="inlineStr">
        <is>
          <t>0.05871438190956724</t>
        </is>
      </c>
      <c r="ED140" t="inlineStr">
        <is>
          <t>0.0024397799861617386</t>
        </is>
      </c>
      <c r="EE140" t="inlineStr">
        <is>
          <t>0.009307930013164878</t>
        </is>
      </c>
      <c r="EF140" t="inlineStr">
        <is>
          <t>0.002456514780078578</t>
        </is>
      </c>
      <c r="EG140" t="inlineStr">
        <is>
          <t>0.00043115997686982155</t>
        </is>
      </c>
      <c r="EH140" t="inlineStr">
        <is>
          <t>0</t>
        </is>
      </c>
      <c r="EI140" t="inlineStr">
        <is>
          <t>0</t>
        </is>
      </c>
      <c r="EJ140" t="inlineStr">
        <is>
          <t>0</t>
        </is>
      </c>
      <c r="EO140" t="inlineStr">
        <is>
          <t>1</t>
        </is>
      </c>
      <c r="EP140" t="inlineStr">
        <is>
          <t>0.578125</t>
        </is>
      </c>
      <c r="EQ140" t="inlineStr">
        <is>
          <t>0</t>
        </is>
      </c>
      <c r="ER140" t="inlineStr">
        <is>
          <t>148</t>
        </is>
      </c>
    </row>
    <row r="141">
      <c r="A141" t="n">
        <v>140</v>
      </c>
      <c r="B141" t="inlineStr">
        <is>
          <t>139</t>
        </is>
      </c>
      <c r="C141" t="inlineStr">
        <is>
          <t>20218.791529555</t>
        </is>
      </c>
      <c r="D141" t="inlineStr">
        <is>
          <t>1788912838.3993776</t>
        </is>
      </c>
      <c r="E141" t="inlineStr">
        <is>
          <t>0.66796875</t>
        </is>
      </c>
      <c r="F141" t="n">
        <v>0.66796875</v>
      </c>
      <c r="G141" t="n">
        <v>0.571484375</v>
      </c>
      <c r="H141" t="inlineStr">
        <is>
          <t>0.021197782829403877</t>
        </is>
      </c>
      <c r="I141" t="n">
        <v>0.02119778282940388</v>
      </c>
      <c r="J141" t="inlineStr">
        <is>
          <t>7.640865325927734</t>
        </is>
      </c>
      <c r="K141" t="inlineStr">
        <is>
          <t>0.09451279044151306</t>
        </is>
      </c>
      <c r="L141" t="inlineStr">
        <is>
          <t>1</t>
        </is>
      </c>
      <c r="M141" t="inlineStr">
        <is>
          <t>-1</t>
        </is>
      </c>
      <c r="N141" t="inlineStr">
        <is>
          <t>0.25</t>
        </is>
      </c>
      <c r="O141" t="inlineStr">
        <is>
          <t>0.3373209238052368</t>
        </is>
      </c>
      <c r="P141" t="inlineStr">
        <is>
          <t>0.001346563221886754</t>
        </is>
      </c>
      <c r="Q141" t="inlineStr">
        <is>
          <t>1.0064926147460938</t>
        </is>
      </c>
      <c r="R141" t="inlineStr">
        <is>
          <t>0.9951009154319763</t>
        </is>
      </c>
      <c r="S141" t="inlineStr">
        <is>
          <t>0.9643244743347168</t>
        </is>
      </c>
      <c r="T141" t="inlineStr">
        <is>
          <t>0</t>
        </is>
      </c>
      <c r="U141" t="inlineStr">
        <is>
          <t>0</t>
        </is>
      </c>
      <c r="V141" t="inlineStr">
        <is>
          <t>0.0055042169988155365</t>
        </is>
      </c>
      <c r="W141" t="inlineStr">
        <is>
          <t>9.47713851928711e-05</t>
        </is>
      </c>
      <c r="X141" t="inlineStr">
        <is>
          <t>1.0000947713851929</t>
        </is>
      </c>
      <c r="Y141" t="inlineStr">
        <is>
          <t>0.08718428015708923</t>
        </is>
      </c>
      <c r="Z141" t="inlineStr">
        <is>
          <t>0.009402424097061157</t>
        </is>
      </c>
      <c r="AA141" t="inlineStr">
        <is>
          <t>0.009201986715197563</t>
        </is>
      </c>
      <c r="AB141" t="inlineStr">
        <is>
          <t>0.004926907364279032</t>
        </is>
      </c>
      <c r="AC141" t="inlineStr">
        <is>
          <t>9.47713851928711e-05</t>
        </is>
      </c>
      <c r="AD141" t="inlineStr">
        <is>
          <t>1</t>
        </is>
      </c>
      <c r="AE141" t="inlineStr">
        <is>
          <t>1</t>
        </is>
      </c>
      <c r="AF141" t="inlineStr">
        <is>
          <t>9.47713851928711e-05</t>
        </is>
      </c>
      <c r="AG141" t="inlineStr">
        <is>
          <t>1</t>
        </is>
      </c>
      <c r="AH141" t="inlineStr">
        <is>
          <t>7.65625</t>
        </is>
      </c>
      <c r="AI141" t="inlineStr">
        <is>
          <t>251.46875</t>
        </is>
      </c>
      <c r="AJ141" t="inlineStr">
        <is>
          <t>0.0073865707791519915</t>
        </is>
      </c>
      <c r="AK141" t="inlineStr">
        <is>
          <t>0.03125</t>
        </is>
      </c>
      <c r="AL141" t="inlineStr">
        <is>
          <t>0</t>
        </is>
      </c>
      <c r="AM141" t="inlineStr">
        <is>
          <t>9086.1875</t>
        </is>
      </c>
      <c r="AN141" t="inlineStr">
        <is>
          <t>0</t>
        </is>
      </c>
      <c r="AO141" t="inlineStr">
        <is>
          <t>5.461878160215841</t>
        </is>
      </c>
      <c r="AP141" t="inlineStr">
        <is>
          <t>0.17498772193794535</t>
        </is>
      </c>
      <c r="AQ141" t="inlineStr">
        <is>
          <t>0.5625833718020783</t>
        </is>
      </c>
      <c r="AR141" t="inlineStr">
        <is>
          <t>20342.46875</t>
        </is>
      </c>
      <c r="AS141" t="inlineStr">
        <is>
          <t>0.8282753552242252</t>
        </is>
      </c>
      <c r="AT141" t="inlineStr">
        <is>
          <t>7489.53125</t>
        </is>
      </c>
      <c r="AU141" t="inlineStr">
        <is>
          <t>3.61002607550472</t>
        </is>
      </c>
      <c r="AV141" t="inlineStr">
        <is>
          <t>0.6898126724846028</t>
        </is>
      </c>
      <c r="AW141" t="inlineStr">
        <is>
          <t>25042.25</t>
        </is>
      </c>
      <c r="AX141" t="inlineStr">
        <is>
          <t>0.9069075738492562</t>
        </is>
      </c>
      <c r="AY141" t="inlineStr">
        <is>
          <t>8221.4375</t>
        </is>
      </c>
      <c r="AZ141" t="inlineStr">
        <is>
          <t>0.5228082165122032</t>
        </is>
      </c>
      <c r="BA141" t="inlineStr">
        <is>
          <t>0.011187789865661744</t>
        </is>
      </c>
      <c r="BB141" t="inlineStr">
        <is>
          <t>0.39440007625574613</t>
        </is>
      </c>
      <c r="BC141" t="inlineStr">
        <is>
          <t>14418.84375</t>
        </is>
      </c>
      <c r="BD141" t="inlineStr">
        <is>
          <t>0.7449546986259605</t>
        </is>
      </c>
      <c r="BE141" t="inlineStr">
        <is>
          <t>6777.71875</t>
        </is>
      </c>
      <c r="BF141" t="inlineStr">
        <is>
          <t>4.7703551054000854</t>
        </is>
      </c>
      <c r="BG141" t="inlineStr">
        <is>
          <t>1.75</t>
        </is>
      </c>
      <c r="BH141" t="inlineStr">
        <is>
          <t>0</t>
        </is>
      </c>
      <c r="BI141" t="inlineStr">
        <is>
          <t>3.8787617705648767</t>
        </is>
      </c>
      <c r="BJ141" t="inlineStr">
        <is>
          <t>0.15797107569621274</t>
        </is>
      </c>
      <c r="BK141" t="inlineStr">
        <is>
          <t>0</t>
        </is>
      </c>
      <c r="BL141" t="inlineStr">
        <is>
          <t>6.571119842224906</t>
        </is>
      </c>
      <c r="BM141" t="inlineStr">
        <is>
          <t>0.15585296678768223</t>
        </is>
      </c>
      <c r="CC141" t="inlineStr">
        <is>
          <t>0.25</t>
        </is>
      </c>
      <c r="CD141" t="inlineStr">
        <is>
          <t>1913</t>
        </is>
      </c>
      <c r="CE141" t="inlineStr">
        <is>
          <t>2048</t>
        </is>
      </c>
      <c r="CF141" t="inlineStr">
        <is>
          <t>1084.34375</t>
        </is>
      </c>
      <c r="CG141" t="inlineStr">
        <is>
          <t>1237.19140625</t>
        </is>
      </c>
      <c r="CH141" t="inlineStr">
        <is>
          <t>239</t>
        </is>
      </c>
      <c r="CI141" t="inlineStr">
        <is>
          <t>239</t>
        </is>
      </c>
      <c r="CJ141" t="inlineStr">
        <is>
          <t>4096</t>
        </is>
      </c>
      <c r="CK141" t="inlineStr">
        <is>
          <t>4096</t>
        </is>
      </c>
      <c r="CL141" t="inlineStr">
        <is>
          <t>4096</t>
        </is>
      </c>
      <c r="CM141" t="inlineStr">
        <is>
          <t>124.02127313613892</t>
        </is>
      </c>
      <c r="CN141" t="inlineStr">
        <is>
          <t>13.381072364980355</t>
        </is>
      </c>
      <c r="CO141" t="inlineStr">
        <is>
          <t>8.552411755023059</t>
        </is>
      </c>
      <c r="CP141" t="inlineStr">
        <is>
          <t>-2.6020852139652106e-18</t>
        </is>
      </c>
      <c r="CY141" t="inlineStr">
        <is>
          <t>0.8571428571428572</t>
        </is>
      </c>
      <c r="CZ141" t="inlineStr">
        <is>
          <t>-1</t>
        </is>
      </c>
      <c r="DA141" t="inlineStr">
        <is>
          <t>0.24090602791485788</t>
        </is>
      </c>
      <c r="DB141" t="inlineStr">
        <is>
          <t>0</t>
        </is>
      </c>
      <c r="DC141" t="inlineStr">
        <is>
          <t>0</t>
        </is>
      </c>
      <c r="DD141" t="inlineStr">
        <is>
          <t>1</t>
        </is>
      </c>
      <c r="DJ141" t="inlineStr">
        <is>
          <t>0.9059245586395264</t>
        </is>
      </c>
      <c r="DK141" t="inlineStr">
        <is>
          <t>0.007864932529628277</t>
        </is>
      </c>
      <c r="DL141" t="inlineStr">
        <is>
          <t>0.9964802265167236</t>
        </is>
      </c>
      <c r="DY141" t="inlineStr">
        <is>
          <t>0.004995089024305344</t>
        </is>
      </c>
      <c r="DZ141" t="inlineStr">
        <is>
          <t>0.0009475318395288923</t>
        </is>
      </c>
      <c r="EA141" t="inlineStr">
        <is>
          <t>0.00018089998047798872</t>
        </is>
      </c>
      <c r="EB141" t="inlineStr">
        <is>
          <t>0.6015764269977808</t>
        </is>
      </c>
      <c r="EC141" t="inlineStr">
        <is>
          <t>0.06058046949965501</t>
        </is>
      </c>
      <c r="ED141" t="inlineStr">
        <is>
          <t>0.005381110007874668</t>
        </is>
      </c>
      <c r="EE141" t="inlineStr">
        <is>
          <t>0.00852243002736941</t>
        </is>
      </c>
      <c r="EF141" t="inlineStr">
        <is>
          <t>0.0025687508700684702</t>
        </is>
      </c>
      <c r="EG141" t="inlineStr">
        <is>
          <t>0.0005526400054804981</t>
        </is>
      </c>
      <c r="EH141" t="inlineStr">
        <is>
          <t>0</t>
        </is>
      </c>
      <c r="EI141" t="inlineStr">
        <is>
          <t>0</t>
        </is>
      </c>
      <c r="EJ141" t="inlineStr">
        <is>
          <t>0</t>
        </is>
      </c>
      <c r="EO141" t="inlineStr">
        <is>
          <t>1</t>
        </is>
      </c>
      <c r="EP141" t="inlineStr">
        <is>
          <t>0.66796875</t>
        </is>
      </c>
      <c r="EQ141" t="inlineStr">
        <is>
          <t>0</t>
        </is>
      </c>
      <c r="ER141" t="inlineStr">
        <is>
          <t>171</t>
        </is>
      </c>
    </row>
    <row r="142">
      <c r="A142" t="n">
        <v>141</v>
      </c>
      <c r="B142" t="inlineStr">
        <is>
          <t>140</t>
        </is>
      </c>
      <c r="C142" t="inlineStr">
        <is>
          <t>20348.002859516</t>
        </is>
      </c>
      <c r="D142" t="inlineStr">
        <is>
          <t>1788912969.4735355</t>
        </is>
      </c>
      <c r="E142" t="inlineStr">
        <is>
          <t>0.64453125</t>
        </is>
      </c>
      <c r="F142" t="n">
        <v>0.64453125</v>
      </c>
      <c r="G142" t="n">
        <v>0.576171875</v>
      </c>
      <c r="H142" t="inlineStr">
        <is>
          <t>0.021371735259890556</t>
        </is>
      </c>
      <c r="I142" t="n">
        <v>0.02137173525989056</v>
      </c>
      <c r="J142" t="inlineStr">
        <is>
          <t>7.524813652038574</t>
        </is>
      </c>
      <c r="K142" t="inlineStr">
        <is>
          <t>0.10721048712730408</t>
        </is>
      </c>
      <c r="L142" t="inlineStr">
        <is>
          <t>0.8571428656578064</t>
        </is>
      </c>
      <c r="M142" t="inlineStr">
        <is>
          <t>-1</t>
        </is>
      </c>
      <c r="N142" t="inlineStr">
        <is>
          <t>0.28125</t>
        </is>
      </c>
      <c r="O142" t="inlineStr">
        <is>
          <t>0.3415940999984741</t>
        </is>
      </c>
      <c r="P142" t="inlineStr">
        <is>
          <t>0.00204143556766212</t>
        </is>
      </c>
      <c r="Q142" t="inlineStr">
        <is>
          <t>1.0081043243408203</t>
        </is>
      </c>
      <c r="R142" t="inlineStr">
        <is>
          <t>0.995428204536438</t>
        </is>
      </c>
      <c r="S142" t="inlineStr">
        <is>
          <t>0.9774737358093262</t>
        </is>
      </c>
      <c r="T142" t="inlineStr">
        <is>
          <t>0</t>
        </is>
      </c>
      <c r="U142" t="inlineStr">
        <is>
          <t>0</t>
        </is>
      </c>
      <c r="V142" t="inlineStr">
        <is>
          <t>0.0052026440389454365</t>
        </is>
      </c>
      <c r="W142" t="inlineStr">
        <is>
          <t>0.00016661291010677814</t>
        </is>
      </c>
      <c r="X142" t="inlineStr">
        <is>
          <t>1.000166654586792</t>
        </is>
      </c>
      <c r="Y142" t="inlineStr">
        <is>
          <t>0.06223118305206299</t>
        </is>
      </c>
      <c r="Z142" t="inlineStr">
        <is>
          <t>0.007517742924392223</t>
        </is>
      </c>
      <c r="AA142" t="inlineStr">
        <is>
          <t>0.007374248467385769</t>
        </is>
      </c>
      <c r="AB142" t="inlineStr">
        <is>
          <t>0.0045942021533846855</t>
        </is>
      </c>
      <c r="AC142" t="inlineStr">
        <is>
          <t>0.00016661291010677814</t>
        </is>
      </c>
      <c r="AD142" t="inlineStr">
        <is>
          <t>1</t>
        </is>
      </c>
      <c r="AE142" t="inlineStr">
        <is>
          <t>1</t>
        </is>
      </c>
      <c r="AF142" t="inlineStr">
        <is>
          <t>0.00016661291010677814</t>
        </is>
      </c>
      <c r="AG142" t="inlineStr">
        <is>
          <t>1</t>
        </is>
      </c>
      <c r="AH142" t="inlineStr">
        <is>
          <t>7.8125</t>
        </is>
      </c>
      <c r="AI142" t="inlineStr">
        <is>
          <t>241.59375</t>
        </is>
      </c>
      <c r="AJ142" t="inlineStr">
        <is>
          <t>0.0069946265115788595</t>
        </is>
      </c>
      <c r="AK142" t="inlineStr">
        <is>
          <t>0.03125</t>
        </is>
      </c>
      <c r="AL142" t="inlineStr">
        <is>
          <t>0</t>
        </is>
      </c>
      <c r="AM142" t="inlineStr">
        <is>
          <t>8674.75</t>
        </is>
      </c>
      <c r="AN142" t="inlineStr">
        <is>
          <t>0</t>
        </is>
      </c>
      <c r="AO142" t="inlineStr">
        <is>
          <t>17.247402695476055</t>
        </is>
      </c>
      <c r="AP142" t="inlineStr">
        <is>
          <t>0.1568276737458304</t>
        </is>
      </c>
      <c r="AQ142" t="inlineStr">
        <is>
          <t>0.5644566664593478</t>
        </is>
      </c>
      <c r="AR142" t="inlineStr">
        <is>
          <t>19487.96875</t>
        </is>
      </c>
      <c r="AS142" t="inlineStr">
        <is>
          <t>0.8308764697188767</t>
        </is>
      </c>
      <c r="AT142" t="inlineStr">
        <is>
          <t>7175</t>
        </is>
      </c>
      <c r="AU142" t="inlineStr">
        <is>
          <t>4.0755733081605285</t>
        </is>
      </c>
      <c r="AV142" t="inlineStr">
        <is>
          <t>0.6903313950948162</t>
        </is>
      </c>
      <c r="AW142" t="inlineStr">
        <is>
          <t>23939.71875</t>
        </is>
      </c>
      <c r="AX142" t="inlineStr">
        <is>
          <t>0.9084955971837994</t>
        </is>
      </c>
      <c r="AY142" t="inlineStr">
        <is>
          <t>7865.84375</t>
        </is>
      </c>
      <c r="AZ142" t="inlineStr">
        <is>
          <t>0.5673702247440815</t>
        </is>
      </c>
      <c r="BA142" t="inlineStr">
        <is>
          <t>0.010184201936019838</t>
        </is>
      </c>
      <c r="BB142" t="inlineStr">
        <is>
          <t>0.3989686349431992</t>
        </is>
      </c>
      <c r="BC142" t="inlineStr">
        <is>
          <t>13906.15625</t>
        </is>
      </c>
      <c r="BD142" t="inlineStr">
        <is>
          <t>0.750242313120989</t>
        </is>
      </c>
      <c r="BE142" t="inlineStr">
        <is>
          <t>6513.5</t>
        </is>
      </c>
      <c r="BF142" t="inlineStr">
        <is>
          <t>3.992622435092926</t>
        </is>
      </c>
      <c r="BG142" t="inlineStr">
        <is>
          <t>2</t>
        </is>
      </c>
      <c r="BH142" t="inlineStr">
        <is>
          <t>0</t>
        </is>
      </c>
      <c r="BI142" t="inlineStr">
        <is>
          <t>3.4398305740292843</t>
        </is>
      </c>
      <c r="BJ142" t="inlineStr">
        <is>
          <t>0.1398856644948795</t>
        </is>
      </c>
      <c r="BK142" t="inlineStr">
        <is>
          <t>0</t>
        </is>
      </c>
      <c r="BL142" t="inlineStr">
        <is>
          <t>19.288615629481836</t>
        </is>
      </c>
      <c r="BM142" t="inlineStr">
        <is>
          <t>0.1404034429787234</t>
        </is>
      </c>
      <c r="CC142" t="inlineStr">
        <is>
          <t>0.1953125</t>
        </is>
      </c>
      <c r="CD142" t="inlineStr">
        <is>
          <t>1910</t>
        </is>
      </c>
      <c r="CE142" t="inlineStr">
        <is>
          <t>2048</t>
        </is>
      </c>
      <c r="CF142" t="inlineStr">
        <is>
          <t>991.3125</t>
        </is>
      </c>
      <c r="CG142" t="inlineStr">
        <is>
          <t>1129.8125</t>
        </is>
      </c>
      <c r="CH142" t="inlineStr">
        <is>
          <t>230</t>
        </is>
      </c>
      <c r="CI142" t="inlineStr">
        <is>
          <t>230</t>
        </is>
      </c>
      <c r="CJ142" t="inlineStr">
        <is>
          <t>4096</t>
        </is>
      </c>
      <c r="CK142" t="inlineStr">
        <is>
          <t>4096</t>
        </is>
      </c>
      <c r="CL142" t="inlineStr">
        <is>
          <t>4096</t>
        </is>
      </c>
      <c r="CM142" t="inlineStr">
        <is>
          <t>119.95263004302979</t>
        </is>
      </c>
      <c r="CN142" t="inlineStr">
        <is>
          <t>12.542860747023951</t>
        </is>
      </c>
      <c r="CO142" t="inlineStr">
        <is>
          <t>8.705862191040069</t>
        </is>
      </c>
      <c r="CP142" t="inlineStr">
        <is>
          <t>3.469446951953614e-18</t>
        </is>
      </c>
      <c r="CY142" t="inlineStr">
        <is>
          <t>1</t>
        </is>
      </c>
      <c r="CZ142" t="inlineStr">
        <is>
          <t>-1</t>
        </is>
      </c>
      <c r="DA142" t="inlineStr">
        <is>
          <t>0.29558830995083657</t>
        </is>
      </c>
      <c r="DB142" t="inlineStr">
        <is>
          <t>0</t>
        </is>
      </c>
      <c r="DC142" t="inlineStr">
        <is>
          <t>0</t>
        </is>
      </c>
      <c r="DD142" t="inlineStr">
        <is>
          <t>1</t>
        </is>
      </c>
      <c r="DJ142" t="inlineStr">
        <is>
          <t>0.9122458696365356</t>
        </is>
      </c>
      <c r="DK142" t="inlineStr">
        <is>
          <t>0.007966761477291584</t>
        </is>
      </c>
      <c r="DL142" t="inlineStr">
        <is>
          <t>0.9968656301498413</t>
        </is>
      </c>
      <c r="DY142" t="inlineStr">
        <is>
          <t>0.0048980689607560635</t>
        </is>
      </c>
      <c r="DZ142" t="inlineStr">
        <is>
          <t>0.000927589108414395</t>
        </is>
      </c>
      <c r="EA142" t="inlineStr">
        <is>
          <t>0.00018277100753039122</t>
        </is>
      </c>
      <c r="EB142" t="inlineStr">
        <is>
          <t>0.6697551459656097</t>
        </is>
      </c>
      <c r="EC142" t="inlineStr">
        <is>
          <t>0.056104878276528325</t>
        </is>
      </c>
      <c r="ED142" t="inlineStr">
        <is>
          <t>0.0025523199583403766</t>
        </is>
      </c>
      <c r="EE142" t="inlineStr">
        <is>
          <t>0.007136149914003909</t>
        </is>
      </c>
      <c r="EF142" t="inlineStr">
        <is>
          <t>0.0023104030449303536</t>
        </is>
      </c>
      <c r="EG142" t="inlineStr">
        <is>
          <t>0.000521250010933727</t>
        </is>
      </c>
      <c r="EH142" t="inlineStr">
        <is>
          <t>0</t>
        </is>
      </c>
      <c r="EI142" t="inlineStr">
        <is>
          <t>0</t>
        </is>
      </c>
      <c r="EJ142" t="inlineStr">
        <is>
          <t>0</t>
        </is>
      </c>
      <c r="EO142" t="inlineStr">
        <is>
          <t>1</t>
        </is>
      </c>
      <c r="EP142" t="inlineStr">
        <is>
          <t>0.64453125</t>
        </is>
      </c>
      <c r="EQ142" t="inlineStr">
        <is>
          <t>0</t>
        </is>
      </c>
      <c r="ER142" t="inlineStr">
        <is>
          <t>165</t>
        </is>
      </c>
    </row>
    <row r="143">
      <c r="A143" t="n">
        <v>142</v>
      </c>
      <c r="B143" t="inlineStr">
        <is>
          <t>141</t>
        </is>
      </c>
      <c r="C143" t="inlineStr">
        <is>
          <t>20492.125464193</t>
        </is>
      </c>
      <c r="D143" t="inlineStr">
        <is>
          <t>1788913099.5179622</t>
        </is>
      </c>
      <c r="E143" t="inlineStr">
        <is>
          <t>0.77734375</t>
        </is>
      </c>
      <c r="F143" t="n">
        <v>0.77734375</v>
      </c>
      <c r="G143" t="n">
        <v>0.609375</v>
      </c>
      <c r="H143" t="inlineStr">
        <is>
          <t>0.021376274526119232</t>
        </is>
      </c>
      <c r="I143" t="n">
        <v>0.02137627452611923</v>
      </c>
      <c r="J143" t="inlineStr">
        <is>
          <t>7.687846660614014</t>
        </is>
      </c>
      <c r="K143" t="inlineStr">
        <is>
          <t>0.1666160523891449</t>
        </is>
      </c>
      <c r="L143" t="inlineStr">
        <is>
          <t>1</t>
        </is>
      </c>
      <c r="M143" t="inlineStr">
        <is>
          <t>-1</t>
        </is>
      </c>
      <c r="N143" t="inlineStr">
        <is>
          <t>0.40625</t>
        </is>
      </c>
      <c r="O143" t="inlineStr">
        <is>
          <t>0.3515773117542267</t>
        </is>
      </c>
      <c r="P143" t="inlineStr">
        <is>
          <t>0.0021209195256233215</t>
        </is>
      </c>
      <c r="Q143" t="inlineStr">
        <is>
          <t>1.008894920349121</t>
        </is>
      </c>
      <c r="R143" t="inlineStr">
        <is>
          <t>0.9953628778457642</t>
        </is>
      </c>
      <c r="S143" t="inlineStr">
        <is>
          <t>0.969841480255127</t>
        </is>
      </c>
      <c r="T143" t="inlineStr">
        <is>
          <t>0</t>
        </is>
      </c>
      <c r="U143" t="inlineStr">
        <is>
          <t>0</t>
        </is>
      </c>
      <c r="V143" t="inlineStr">
        <is>
          <t>0.005354032851755619</t>
        </is>
      </c>
      <c r="W143" t="inlineStr">
        <is>
          <t>0.0003332521300762892</t>
        </is>
      </c>
      <c r="X143" t="inlineStr">
        <is>
          <t>1.000333309173584</t>
        </is>
      </c>
      <c r="Y143" t="inlineStr">
        <is>
          <t>0.11958306282758713</t>
        </is>
      </c>
      <c r="Z143" t="inlineStr">
        <is>
          <t>0.014982839114964008</t>
        </is>
      </c>
      <c r="AA143" t="inlineStr">
        <is>
          <t>0.014803575351834297</t>
        </is>
      </c>
      <c r="AB143" t="inlineStr">
        <is>
          <t>0.004663232248276472</t>
        </is>
      </c>
      <c r="AC143" t="inlineStr">
        <is>
          <t>0.0003332521300762892</t>
        </is>
      </c>
      <c r="AD143" t="inlineStr">
        <is>
          <t>1</t>
        </is>
      </c>
      <c r="AE143" t="inlineStr">
        <is>
          <t>1</t>
        </is>
      </c>
      <c r="AF143" t="inlineStr">
        <is>
          <t>0.0003332521300762892</t>
        </is>
      </c>
      <c r="AG143" t="inlineStr">
        <is>
          <t>1</t>
        </is>
      </c>
      <c r="AH143" t="inlineStr">
        <is>
          <t>7.5625</t>
        </is>
      </c>
      <c r="AI143" t="inlineStr">
        <is>
          <t>224.375</t>
        </is>
      </c>
      <c r="AJ143" t="inlineStr">
        <is>
          <t>0.006592612203726023</t>
        </is>
      </c>
      <c r="AK143" t="inlineStr">
        <is>
          <t>0.03125</t>
        </is>
      </c>
      <c r="AL143" t="inlineStr">
        <is>
          <t>0</t>
        </is>
      </c>
      <c r="AM143" t="inlineStr">
        <is>
          <t>7930.5</t>
        </is>
      </c>
      <c r="AN143" t="inlineStr">
        <is>
          <t>0</t>
        </is>
      </c>
      <c r="AO143" t="inlineStr">
        <is>
          <t>11.924341832528</t>
        </is>
      </c>
      <c r="AP143" t="inlineStr">
        <is>
          <t>0.1924100625190756</t>
        </is>
      </c>
      <c r="AQ143" t="inlineStr">
        <is>
          <t>0.5707955244409111</t>
        </is>
      </c>
      <c r="AR143" t="inlineStr">
        <is>
          <t>18146.125</t>
        </is>
      </c>
      <c r="AS143" t="inlineStr">
        <is>
          <t>0.8381549793041825</t>
        </is>
      </c>
      <c r="AT143" t="inlineStr">
        <is>
          <t>6657.40625</t>
        </is>
      </c>
      <c r="AU143" t="inlineStr">
        <is>
          <t>3.282631702721119</t>
        </is>
      </c>
      <c r="AV143" t="inlineStr">
        <is>
          <t>0.6922535332622672</t>
        </is>
      </c>
      <c r="AW143" t="inlineStr">
        <is>
          <t>21991.25</t>
        </is>
      </c>
      <c r="AX143" t="inlineStr">
        <is>
          <t>0.9128230957960204</t>
        </is>
      </c>
      <c r="AY143" t="inlineStr">
        <is>
          <t>7249.15625</t>
        </is>
      </c>
      <c r="AZ143" t="inlineStr">
        <is>
          <t>0.5317393820732832</t>
        </is>
      </c>
      <c r="BA143" t="inlineStr">
        <is>
          <t>0.009769422926515706</t>
        </is>
      </c>
      <c r="BB143" t="inlineStr">
        <is>
          <t>0.4018523309622962</t>
        </is>
      </c>
      <c r="BC143" t="inlineStr">
        <is>
          <t>12960</t>
        </is>
      </c>
      <c r="BD143" t="inlineStr">
        <is>
          <t>0.7563057978228103</t>
        </is>
      </c>
      <c r="BE143" t="inlineStr">
        <is>
          <t>6060.4375</t>
        </is>
      </c>
      <c r="BF143" t="inlineStr">
        <is>
          <t>4.612371027469635</t>
        </is>
      </c>
      <c r="BG143" t="inlineStr">
        <is>
          <t>0.9375</t>
        </is>
      </c>
      <c r="BH143" t="inlineStr">
        <is>
          <t>0</t>
        </is>
      </c>
      <c r="BI143" t="inlineStr">
        <is>
          <t>2.6790878511015457</t>
        </is>
      </c>
      <c r="BJ143" t="inlineStr">
        <is>
          <t>0.21271795595412674</t>
        </is>
      </c>
      <c r="BK143" t="inlineStr">
        <is>
          <t>0</t>
        </is>
      </c>
      <c r="BL143" t="inlineStr">
        <is>
          <t>10.544839292686177</t>
        </is>
      </c>
      <c r="BM143" t="inlineStr">
        <is>
          <t>0.16165721856689869</t>
        </is>
      </c>
      <c r="CC143" t="inlineStr">
        <is>
          <t>0.15625</t>
        </is>
      </c>
      <c r="CD143" t="inlineStr">
        <is>
          <t>1874</t>
        </is>
      </c>
      <c r="CE143" t="inlineStr">
        <is>
          <t>2048</t>
        </is>
      </c>
      <c r="CF143" t="inlineStr">
        <is>
          <t>932.8671875</t>
        </is>
      </c>
      <c r="CG143" t="inlineStr">
        <is>
          <t>1056.05078125</t>
        </is>
      </c>
      <c r="CH143" t="inlineStr">
        <is>
          <t>271</t>
        </is>
      </c>
      <c r="CI143" t="inlineStr">
        <is>
          <t>271</t>
        </is>
      </c>
      <c r="CJ143" t="inlineStr">
        <is>
          <t>4096</t>
        </is>
      </c>
      <c r="CK143" t="inlineStr">
        <is>
          <t>4096</t>
        </is>
      </c>
      <c r="CL143" t="inlineStr">
        <is>
          <t>4096</t>
        </is>
      </c>
      <c r="CM143" t="inlineStr">
        <is>
          <t>118.19453382492065</t>
        </is>
      </c>
      <c r="CN143" t="inlineStr">
        <is>
          <t>11.585880967963021</t>
        </is>
      </c>
      <c r="CO143" t="inlineStr">
        <is>
          <t>8.209107272035908</t>
        </is>
      </c>
      <c r="CP143" t="inlineStr">
        <is>
          <t>0</t>
        </is>
      </c>
      <c r="CY143" t="inlineStr">
        <is>
          <t>1</t>
        </is>
      </c>
      <c r="CZ143" t="inlineStr">
        <is>
          <t>-1</t>
        </is>
      </c>
      <c r="DA143" t="inlineStr">
        <is>
          <t>0.25379768577771245</t>
        </is>
      </c>
      <c r="DB143" t="inlineStr">
        <is>
          <t>0</t>
        </is>
      </c>
      <c r="DC143" t="inlineStr">
        <is>
          <t>0</t>
        </is>
      </c>
      <c r="DD143" t="inlineStr">
        <is>
          <t>1</t>
        </is>
      </c>
      <c r="DJ143" t="inlineStr">
        <is>
          <t>0.9293190240859985</t>
        </is>
      </c>
      <c r="DK143" t="inlineStr">
        <is>
          <t>0.007936942391097546</t>
        </is>
      </c>
      <c r="DL143" t="inlineStr">
        <is>
          <t>0.9968886375427246</t>
        </is>
      </c>
      <c r="DY143" t="inlineStr">
        <is>
          <t>0.004882170003838837</t>
        </is>
      </c>
      <c r="DZ143" t="inlineStr">
        <is>
          <t>0.0010161389366203366</t>
        </is>
      </c>
      <c r="EA143" t="inlineStr">
        <is>
          <t>0.0002157499548047781</t>
        </is>
      </c>
      <c r="EB143" t="inlineStr">
        <is>
          <t>0.6305281160166487</t>
        </is>
      </c>
      <c r="EC143" t="inlineStr">
        <is>
          <t>0.055245772208991184</t>
        </is>
      </c>
      <c r="ED143" t="inlineStr">
        <is>
          <t>0.004038990009576082</t>
        </is>
      </c>
      <c r="EE143" t="inlineStr">
        <is>
          <t>0.009216438978910446</t>
        </is>
      </c>
      <c r="EF143" t="inlineStr">
        <is>
          <t>0.0024987081278595724</t>
        </is>
      </c>
      <c r="EG143" t="inlineStr">
        <is>
          <t>0.0004015800077468157</t>
        </is>
      </c>
      <c r="EH143" t="inlineStr">
        <is>
          <t>0</t>
        </is>
      </c>
      <c r="EI143" t="inlineStr">
        <is>
          <t>0</t>
        </is>
      </c>
      <c r="EJ143" t="inlineStr">
        <is>
          <t>0</t>
        </is>
      </c>
      <c r="EO143" t="inlineStr">
        <is>
          <t>1</t>
        </is>
      </c>
      <c r="EP143" t="inlineStr">
        <is>
          <t>0.77734375</t>
        </is>
      </c>
      <c r="EQ143" t="inlineStr">
        <is>
          <t>0</t>
        </is>
      </c>
      <c r="ER143" t="inlineStr">
        <is>
          <t>199</t>
        </is>
      </c>
    </row>
    <row r="144">
      <c r="A144" t="n">
        <v>143</v>
      </c>
      <c r="B144" t="inlineStr">
        <is>
          <t>142</t>
        </is>
      </c>
      <c r="C144" t="inlineStr">
        <is>
          <t>20634.996536887</t>
        </is>
      </c>
      <c r="D144" t="inlineStr">
        <is>
          <t>1788913243.3110147</t>
        </is>
      </c>
      <c r="E144" t="inlineStr">
        <is>
          <t>0.55078125</t>
        </is>
      </c>
      <c r="F144" t="n">
        <v>0.55078125</v>
      </c>
      <c r="G144" t="n">
        <v>0.604296875</v>
      </c>
      <c r="H144" t="inlineStr">
        <is>
          <t>0.021152453497052193</t>
        </is>
      </c>
      <c r="I144" t="n">
        <v>0.02115245349705219</v>
      </c>
      <c r="J144" t="inlineStr">
        <is>
          <t>5.914585113525391</t>
        </is>
      </c>
      <c r="K144" t="inlineStr">
        <is>
          <t>0.12331606447696686</t>
        </is>
      </c>
      <c r="L144" t="inlineStr">
        <is>
          <t>1</t>
        </is>
      </c>
      <c r="M144" t="inlineStr">
        <is>
          <t>-1</t>
        </is>
      </c>
      <c r="N144" t="inlineStr">
        <is>
          <t>0.3125</t>
        </is>
      </c>
      <c r="O144" t="inlineStr">
        <is>
          <t>0.35379713773727417</t>
        </is>
      </c>
      <c r="P144" t="inlineStr">
        <is>
          <t>0.0016586282290518284</t>
        </is>
      </c>
      <c r="Q144" t="inlineStr">
        <is>
          <t>1.0083656311035156</t>
        </is>
      </c>
      <c r="R144" t="inlineStr">
        <is>
          <t>0.9965372681617737</t>
        </is>
      </c>
      <c r="S144" t="inlineStr">
        <is>
          <t>0.971282958984375</t>
        </is>
      </c>
      <c r="T144" t="inlineStr">
        <is>
          <t>0</t>
        </is>
      </c>
      <c r="U144" t="inlineStr">
        <is>
          <t>0</t>
        </is>
      </c>
      <c r="V144" t="inlineStr">
        <is>
          <t>0.004872155375778675</t>
        </is>
      </c>
      <c r="W144" t="inlineStr">
        <is>
          <t>0.00024202745407819748</t>
        </is>
      </c>
      <c r="X144" t="inlineStr">
        <is>
          <t>1.0002421140670776</t>
        </is>
      </c>
      <c r="Y144" t="inlineStr">
        <is>
          <t>0.09530743211507797</t>
        </is>
      </c>
      <c r="Z144" t="inlineStr">
        <is>
          <t>0.016865801066160202</t>
        </is>
      </c>
      <c r="AA144" t="inlineStr">
        <is>
          <t>0.01674146205186844</t>
        </is>
      </c>
      <c r="AB144" t="inlineStr">
        <is>
          <t>0.0034835245460271835</t>
        </is>
      </c>
      <c r="AC144" t="inlineStr">
        <is>
          <t>0.00024202745407819748</t>
        </is>
      </c>
      <c r="AD144" t="inlineStr">
        <is>
          <t>1</t>
        </is>
      </c>
      <c r="AE144" t="inlineStr">
        <is>
          <t>1</t>
        </is>
      </c>
      <c r="AF144" t="inlineStr">
        <is>
          <t>0.00024202745407819748</t>
        </is>
      </c>
      <c r="AG144" t="inlineStr">
        <is>
          <t>1</t>
        </is>
      </c>
      <c r="AH144" t="inlineStr">
        <is>
          <t>7.46875</t>
        </is>
      </c>
      <c r="AI144" t="inlineStr">
        <is>
          <t>201</t>
        </is>
      </c>
      <c r="AJ144" t="inlineStr">
        <is>
          <t>0.005589139104999894</t>
        </is>
      </c>
      <c r="AK144" t="inlineStr">
        <is>
          <t>0.03125</t>
        </is>
      </c>
      <c r="AL144" t="inlineStr">
        <is>
          <t>0</t>
        </is>
      </c>
      <c r="AM144" t="inlineStr">
        <is>
          <t>7462.9375</t>
        </is>
      </c>
      <c r="AN144" t="inlineStr">
        <is>
          <t>0</t>
        </is>
      </c>
      <c r="AO144" t="inlineStr">
        <is>
          <t>5.609724753310587</t>
        </is>
      </c>
      <c r="AP144" t="inlineStr">
        <is>
          <t>0.27260611841274923</t>
        </is>
      </c>
      <c r="AQ144" t="inlineStr">
        <is>
          <t>0.5693540464292277</t>
        </is>
      </c>
      <c r="AR144" t="inlineStr">
        <is>
          <t>17018.40625</t>
        </is>
      </c>
      <c r="AS144" t="inlineStr">
        <is>
          <t>0.8367656111116881</t>
        </is>
      </c>
      <c r="AT144" t="inlineStr">
        <is>
          <t>6251.90625</t>
        </is>
      </c>
      <c r="AU144" t="inlineStr">
        <is>
          <t>3.0073867731262</t>
        </is>
      </c>
      <c r="AV144" t="inlineStr">
        <is>
          <t>0.6925614549123666</t>
        </is>
      </c>
      <c r="AW144" t="inlineStr">
        <is>
          <t>20727.25</t>
        </is>
      </c>
      <c r="AX144" t="inlineStr">
        <is>
          <t>0.9126246975471995</t>
        </is>
      </c>
      <c r="AY144" t="inlineStr">
        <is>
          <t>6822.53125</t>
        </is>
      </c>
      <c r="AZ144" t="inlineStr">
        <is>
          <t>0.47709402814507484</t>
        </is>
      </c>
      <c r="BA144" t="inlineStr">
        <is>
          <t>0.007420262755990237</t>
        </is>
      </c>
      <c r="BB144" t="inlineStr">
        <is>
          <t>0.39789472238323453</t>
        </is>
      </c>
      <c r="BC144" t="inlineStr">
        <is>
          <t>12109.96875</t>
        </is>
      </c>
      <c r="BD144" t="inlineStr">
        <is>
          <t>0.7518358143296154</t>
        </is>
      </c>
      <c r="BE144" t="inlineStr">
        <is>
          <t>5676.9375</t>
        </is>
      </c>
      <c r="BF144" t="inlineStr">
        <is>
          <t>3.2046786546707153</t>
        </is>
      </c>
      <c r="BG144" t="inlineStr">
        <is>
          <t>1.25</t>
        </is>
      </c>
      <c r="BH144" t="inlineStr">
        <is>
          <t>0</t>
        </is>
      </c>
      <c r="BI144" t="inlineStr">
        <is>
          <t>2.5477218038002984</t>
        </is>
      </c>
      <c r="BJ144" t="inlineStr">
        <is>
          <t>0.25491601827425686</t>
        </is>
      </c>
      <c r="BK144" t="inlineStr">
        <is>
          <t>0</t>
        </is>
      </c>
      <c r="BL144" t="inlineStr">
        <is>
          <t>5.851434299743027</t>
        </is>
      </c>
      <c r="BM144" t="inlineStr">
        <is>
          <t>0.2610011696356236</t>
        </is>
      </c>
      <c r="CC144" t="inlineStr">
        <is>
          <t>0.33203125</t>
        </is>
      </c>
      <c r="CD144" t="inlineStr">
        <is>
          <t>1910</t>
        </is>
      </c>
      <c r="CE144" t="inlineStr">
        <is>
          <t>2048</t>
        </is>
      </c>
      <c r="CF144" t="inlineStr">
        <is>
          <t>1245.8984375</t>
        </is>
      </c>
      <c r="CG144" t="inlineStr">
        <is>
          <t>1412.3203125</t>
        </is>
      </c>
      <c r="CH144" t="inlineStr">
        <is>
          <t>276</t>
        </is>
      </c>
      <c r="CI144" t="inlineStr">
        <is>
          <t>276</t>
        </is>
      </c>
      <c r="CJ144" t="inlineStr">
        <is>
          <t>4096</t>
        </is>
      </c>
      <c r="CK144" t="inlineStr">
        <is>
          <t>4096</t>
        </is>
      </c>
      <c r="CL144" t="inlineStr">
        <is>
          <t>4096</t>
        </is>
      </c>
      <c r="CM144" t="inlineStr">
        <is>
          <t>132.16614747047424</t>
        </is>
      </c>
      <c r="CN144" t="inlineStr">
        <is>
          <t>14.244524500973057</t>
        </is>
      </c>
      <c r="CO144" t="inlineStr">
        <is>
          <t>8.737401039979886</t>
        </is>
      </c>
      <c r="CP144" t="inlineStr">
        <is>
          <t>1.734723475976807e-18</t>
        </is>
      </c>
      <c r="CY144" t="inlineStr">
        <is>
          <t>0.5714285714285714</t>
        </is>
      </c>
      <c r="CZ144" t="inlineStr">
        <is>
          <t>-1</t>
        </is>
      </c>
      <c r="DA144" t="inlineStr">
        <is>
          <t>0.2934227986634818</t>
        </is>
      </c>
      <c r="DB144" t="inlineStr">
        <is>
          <t>0</t>
        </is>
      </c>
      <c r="DC144" t="inlineStr">
        <is>
          <t>0</t>
        </is>
      </c>
      <c r="DD144" t="inlineStr">
        <is>
          <t>1</t>
        </is>
      </c>
      <c r="DJ144" t="inlineStr">
        <is>
          <t>0.9410987496376038</t>
        </is>
      </c>
      <c r="DK144" t="inlineStr">
        <is>
          <t>0.007933919318020344</t>
        </is>
      </c>
      <c r="DL144" t="inlineStr">
        <is>
          <t>0.9963587522506714</t>
        </is>
      </c>
      <c r="DY144" t="inlineStr">
        <is>
          <t>0.047411788953468204</t>
        </is>
      </c>
      <c r="DZ144" t="inlineStr">
        <is>
          <t>0.0013358429225718282</t>
        </is>
      </c>
      <c r="EA144" t="inlineStr">
        <is>
          <t>0.00017235998529940844</t>
        </is>
      </c>
      <c r="EB144" t="inlineStr">
        <is>
          <t>0.6851786450133659</t>
        </is>
      </c>
      <c r="EC144" t="inlineStr">
        <is>
          <t>0.07906187647540719</t>
        </is>
      </c>
      <c r="ED144" t="inlineStr">
        <is>
          <t>0.002396051015239209</t>
        </is>
      </c>
      <c r="EE144" t="inlineStr">
        <is>
          <t>0.009096370020415634</t>
        </is>
      </c>
      <c r="EF144" t="inlineStr">
        <is>
          <t>0.002950904728095338</t>
        </is>
      </c>
      <c r="EG144" t="inlineStr">
        <is>
          <t>0.0005890500033274293</t>
        </is>
      </c>
      <c r="EH144" t="inlineStr">
        <is>
          <t>0</t>
        </is>
      </c>
      <c r="EI144" t="inlineStr">
        <is>
          <t>0</t>
        </is>
      </c>
      <c r="EJ144" t="inlineStr">
        <is>
          <t>0</t>
        </is>
      </c>
      <c r="EO144" t="inlineStr">
        <is>
          <t>1</t>
        </is>
      </c>
      <c r="EP144" t="inlineStr">
        <is>
          <t>0.55078125</t>
        </is>
      </c>
      <c r="EQ144" t="inlineStr">
        <is>
          <t>0</t>
        </is>
      </c>
      <c r="ER144" t="inlineStr">
        <is>
          <t>141</t>
        </is>
      </c>
    </row>
    <row r="145">
      <c r="A145" t="n">
        <v>144</v>
      </c>
      <c r="B145" t="inlineStr">
        <is>
          <t>143</t>
        </is>
      </c>
      <c r="C145" t="inlineStr">
        <is>
          <t>20764.180970452</t>
        </is>
      </c>
      <c r="D145" t="inlineStr">
        <is>
          <t>1788913385.7627835</t>
        </is>
      </c>
      <c r="E145" t="inlineStr">
        <is>
          <t>0.5703125</t>
        </is>
      </c>
      <c r="F145" t="n">
        <v>0.5703125</v>
      </c>
      <c r="G145" t="n">
        <v>0.601171875</v>
      </c>
      <c r="H145" t="inlineStr">
        <is>
          <t>0.020535560324788094</t>
        </is>
      </c>
      <c r="I145" t="n">
        <v>0.02053556032478809</v>
      </c>
      <c r="J145" t="inlineStr">
        <is>
          <t>6.2065911293029785</t>
        </is>
      </c>
      <c r="K145" t="inlineStr">
        <is>
          <t>0.1525421440601349</t>
        </is>
      </c>
      <c r="L145" t="inlineStr">
        <is>
          <t>0.5714285969734192</t>
        </is>
      </c>
      <c r="M145" t="inlineStr">
        <is>
          <t>-1</t>
        </is>
      </c>
      <c r="N145" t="inlineStr">
        <is>
          <t>0.3125</t>
        </is>
      </c>
      <c r="O145" t="inlineStr">
        <is>
          <t>0.3432849049568176</t>
        </is>
      </c>
      <c r="P145" t="inlineStr">
        <is>
          <t>0.002148096915334463</t>
        </is>
      </c>
      <c r="Q145" t="inlineStr">
        <is>
          <t>1.0060834884643555</t>
        </is>
      </c>
      <c r="R145" t="inlineStr">
        <is>
          <t>0.9949582815170288</t>
        </is>
      </c>
      <c r="S145" t="inlineStr">
        <is>
          <t>0.9789257049560547</t>
        </is>
      </c>
      <c r="T145" t="inlineStr">
        <is>
          <t>0</t>
        </is>
      </c>
      <c r="U145" t="inlineStr">
        <is>
          <t>0</t>
        </is>
      </c>
      <c r="V145" t="inlineStr">
        <is>
          <t>0.005561775993555784</t>
        </is>
      </c>
      <c r="W145" t="inlineStr">
        <is>
          <t>0.0003495776327326894</t>
        </is>
      </c>
      <c r="X145" t="inlineStr">
        <is>
          <t>1.0003496408462524</t>
        </is>
      </c>
      <c r="Y145" t="inlineStr">
        <is>
          <t>0.07821391522884369</t>
        </is>
      </c>
      <c r="Z145" t="inlineStr">
        <is>
          <t>0.0044715628027915955</t>
        </is>
      </c>
      <c r="AA145" t="inlineStr">
        <is>
          <t>0.004521511495113373</t>
        </is>
      </c>
      <c r="AB145" t="inlineStr">
        <is>
          <t>0.005065693520009518</t>
        </is>
      </c>
      <c r="AC145" t="inlineStr">
        <is>
          <t>0.0003495776327326894</t>
        </is>
      </c>
      <c r="AD145" t="inlineStr">
        <is>
          <t>1</t>
        </is>
      </c>
      <c r="AE145" t="inlineStr">
        <is>
          <t>1</t>
        </is>
      </c>
      <c r="AF145" t="inlineStr">
        <is>
          <t>0.0003495776327326894</t>
        </is>
      </c>
      <c r="AG145" t="inlineStr">
        <is>
          <t>1</t>
        </is>
      </c>
      <c r="AH145" t="inlineStr">
        <is>
          <t>7.65625</t>
        </is>
      </c>
      <c r="AI145" t="inlineStr">
        <is>
          <t>308.1875</t>
        </is>
      </c>
      <c r="AJ145" t="inlineStr">
        <is>
          <t>0.007352039679482609</t>
        </is>
      </c>
      <c r="AK145" t="inlineStr">
        <is>
          <t>0.03125</t>
        </is>
      </c>
      <c r="AL145" t="inlineStr">
        <is>
          <t>0</t>
        </is>
      </c>
      <c r="AM145" t="inlineStr">
        <is>
          <t>9967.1875</t>
        </is>
      </c>
      <c r="AN145" t="inlineStr">
        <is>
          <t>0</t>
        </is>
      </c>
      <c r="AO145" t="inlineStr">
        <is>
          <t>6.820716812006976</t>
        </is>
      </c>
      <c r="AP145" t="inlineStr">
        <is>
          <t>0.10688147812276938</t>
        </is>
      </c>
      <c r="AQ145" t="inlineStr">
        <is>
          <t>0.5690984376586907</t>
        </is>
      </c>
      <c r="AR145" t="inlineStr">
        <is>
          <t>22661.6875</t>
        </is>
      </c>
      <c r="AS145" t="inlineStr">
        <is>
          <t>0.8354964777484325</t>
        </is>
      </c>
      <c r="AT145" t="inlineStr">
        <is>
          <t>8316.3125</t>
        </is>
      </c>
      <c r="AU145" t="inlineStr">
        <is>
          <t>3.3614711612462997</t>
        </is>
      </c>
      <c r="AV145" t="inlineStr">
        <is>
          <t>0.69141155082497</t>
        </is>
      </c>
      <c r="AW145" t="inlineStr">
        <is>
          <t>27600.25</t>
        </is>
      </c>
      <c r="AX145" t="inlineStr">
        <is>
          <t>0.9109814785522856</t>
        </is>
      </c>
      <c r="AY145" t="inlineStr">
        <is>
          <t>9082.875</t>
        </is>
      </c>
      <c r="AZ145" t="inlineStr">
        <is>
          <t>0.5701138473814353</t>
        </is>
      </c>
      <c r="BA145" t="inlineStr">
        <is>
          <t>0.009740535972799145</t>
        </is>
      </c>
      <c r="BB145" t="inlineStr">
        <is>
          <t>0.4066560623918984</t>
        </is>
      </c>
      <c r="BC145" t="inlineStr">
        <is>
          <t>16378.46875</t>
        </is>
      </c>
      <c r="BD145" t="inlineStr">
        <is>
          <t>0.7623939618384992</t>
        </is>
      </c>
      <c r="BE145" t="inlineStr">
        <is>
          <t>7637.1875</t>
        </is>
      </c>
      <c r="BF145" t="inlineStr">
        <is>
          <t>4.535381197929382</t>
        </is>
      </c>
      <c r="BG145" t="inlineStr">
        <is>
          <t>2.375</t>
        </is>
      </c>
      <c r="BH145" t="inlineStr">
        <is>
          <t>0</t>
        </is>
      </c>
      <c r="BI145" t="inlineStr">
        <is>
          <t>3.064514648398746</t>
        </is>
      </c>
      <c r="BJ145" t="inlineStr">
        <is>
          <t>0.12884170393601965</t>
        </is>
      </c>
      <c r="BK145" t="inlineStr">
        <is>
          <t>0</t>
        </is>
      </c>
      <c r="BL145" t="inlineStr">
        <is>
          <t>6.805744876490024</t>
        </is>
      </c>
      <c r="BM145" t="inlineStr">
        <is>
          <t>0.10222695528220477</t>
        </is>
      </c>
      <c r="CC145" t="inlineStr">
        <is>
          <t>0.34375</t>
        </is>
      </c>
      <c r="CD145" t="inlineStr">
        <is>
          <t>1939</t>
        </is>
      </c>
      <c r="CE145" t="inlineStr">
        <is>
          <t>2048</t>
        </is>
      </c>
      <c r="CF145" t="inlineStr">
        <is>
          <t>1180.87890625</t>
        </is>
      </c>
      <c r="CG145" t="inlineStr">
        <is>
          <t>1360.73046875</t>
        </is>
      </c>
      <c r="CH145" t="inlineStr">
        <is>
          <t>245</t>
        </is>
      </c>
      <c r="CI145" t="inlineStr">
        <is>
          <t>245</t>
        </is>
      </c>
      <c r="CJ145" t="inlineStr">
        <is>
          <t>4096</t>
        </is>
      </c>
      <c r="CK145" t="inlineStr">
        <is>
          <t>4096</t>
        </is>
      </c>
      <c r="CL145" t="inlineStr">
        <is>
          <t>4096</t>
        </is>
      </c>
      <c r="CM145" t="inlineStr">
        <is>
          <t>131.2978641986847</t>
        </is>
      </c>
      <c r="CN145" t="inlineStr">
        <is>
          <t>13.841306839021854</t>
        </is>
      </c>
      <c r="CO145" t="inlineStr">
        <is>
          <t>8.643831102002878</t>
        </is>
      </c>
      <c r="CP145" t="inlineStr">
        <is>
          <t>0</t>
        </is>
      </c>
      <c r="CY145" t="inlineStr">
        <is>
          <t>1</t>
        </is>
      </c>
      <c r="CZ145" t="inlineStr">
        <is>
          <t>-1</t>
        </is>
      </c>
      <c r="DA145" t="inlineStr">
        <is>
          <t>0.27893748842523763</t>
        </is>
      </c>
      <c r="DB145" t="inlineStr">
        <is>
          <t>0</t>
        </is>
      </c>
      <c r="DC145" t="inlineStr">
        <is>
          <t>0</t>
        </is>
      </c>
      <c r="DD145" t="inlineStr">
        <is>
          <t>1</t>
        </is>
      </c>
      <c r="DJ145" t="inlineStr">
        <is>
          <t>0.9307689070701599</t>
        </is>
      </c>
      <c r="DK145" t="inlineStr">
        <is>
          <t>0.007760215550661087</t>
        </is>
      </c>
      <c r="DL145" t="inlineStr">
        <is>
          <t>0.9967995285987854</t>
        </is>
      </c>
      <c r="DY145" t="inlineStr">
        <is>
          <t>0.004362209001556039</t>
        </is>
      </c>
      <c r="DZ145" t="inlineStr">
        <is>
          <t>0.0009563157611864881</t>
        </is>
      </c>
      <c r="EA145" t="inlineStr">
        <is>
          <t>0.00019735004752874374</t>
        </is>
      </c>
      <c r="EB145" t="inlineStr">
        <is>
          <t>0.6247183359810151</t>
        </is>
      </c>
      <c r="EC145" t="inlineStr">
        <is>
          <t>0.047174118532439024</t>
        </is>
      </c>
      <c r="ED145" t="inlineStr">
        <is>
          <t>0.006141010031569749</t>
        </is>
      </c>
      <c r="EE145" t="inlineStr">
        <is>
          <t>0.009937910072039813</t>
        </is>
      </c>
      <c r="EF145" t="inlineStr">
        <is>
          <t>0.0028804977771414997</t>
        </is>
      </c>
      <c r="EG145" t="inlineStr">
        <is>
          <t>0.0004940999788232148</t>
        </is>
      </c>
      <c r="EH145" t="inlineStr">
        <is>
          <t>0</t>
        </is>
      </c>
      <c r="EI145" t="inlineStr">
        <is>
          <t>0</t>
        </is>
      </c>
      <c r="EJ145" t="inlineStr">
        <is>
          <t>0</t>
        </is>
      </c>
      <c r="EO145" t="inlineStr">
        <is>
          <t>1</t>
        </is>
      </c>
      <c r="EP145" t="inlineStr">
        <is>
          <t>0.5703125</t>
        </is>
      </c>
      <c r="EQ145" t="inlineStr">
        <is>
          <t>0</t>
        </is>
      </c>
      <c r="ER145" t="inlineStr">
        <is>
          <t>146</t>
        </is>
      </c>
    </row>
    <row r="146">
      <c r="A146" t="n">
        <v>145</v>
      </c>
      <c r="B146" t="inlineStr">
        <is>
          <t>144</t>
        </is>
      </c>
      <c r="C146" t="inlineStr">
        <is>
          <t>20901.108525277</t>
        </is>
      </c>
      <c r="D146" t="inlineStr">
        <is>
          <t>1788913514.5591567</t>
        </is>
      </c>
      <c r="E146" t="inlineStr">
        <is>
          <t>0.6171875</t>
        </is>
      </c>
      <c r="F146" t="n">
        <v>0.6171875</v>
      </c>
      <c r="G146" t="n">
        <v>0.607421875</v>
      </c>
      <c r="H146" t="inlineStr">
        <is>
          <t>0.020354539155960083</t>
        </is>
      </c>
      <c r="I146" t="n">
        <v>0.02035453915596008</v>
      </c>
      <c r="J146" t="inlineStr">
        <is>
          <t>5.3515167236328125</t>
        </is>
      </c>
      <c r="K146" t="inlineStr">
        <is>
          <t>0.13487334549427032</t>
        </is>
      </c>
      <c r="L146" t="inlineStr">
        <is>
          <t>1</t>
        </is>
      </c>
      <c r="M146" t="inlineStr">
        <is>
          <t>-1</t>
        </is>
      </c>
      <c r="N146" t="inlineStr">
        <is>
          <t>0.34375</t>
        </is>
      </c>
      <c r="O146" t="inlineStr">
        <is>
          <t>0.3441585302352905</t>
        </is>
      </c>
      <c r="P146" t="inlineStr">
        <is>
          <t>0.0019411927787587047</t>
        </is>
      </c>
      <c r="Q146" t="inlineStr">
        <is>
          <t>1.0068750381469727</t>
        </is>
      </c>
      <c r="R146" t="inlineStr">
        <is>
          <t>0.9955112934112549</t>
        </is>
      </c>
      <c r="S146" t="inlineStr">
        <is>
          <t>0.9719405174255371</t>
        </is>
      </c>
      <c r="T146" t="inlineStr">
        <is>
          <t>0</t>
        </is>
      </c>
      <c r="U146" t="inlineStr">
        <is>
          <t>0</t>
        </is>
      </c>
      <c r="V146" t="inlineStr">
        <is>
          <t>0.005273511633276939</t>
        </is>
      </c>
      <c r="W146" t="inlineStr">
        <is>
          <t>0.00031545362435281277</t>
        </is>
      </c>
      <c r="X146" t="inlineStr">
        <is>
          <t>1.000315546989441</t>
        </is>
      </c>
      <c r="Y146" t="inlineStr">
        <is>
          <t>0.09901436418294907</t>
        </is>
      </c>
      <c r="Z146" t="inlineStr">
        <is>
          <t>0.003397894324734807</t>
        </is>
      </c>
      <c r="AA146" t="inlineStr">
        <is>
          <t>0.0034468211233615875</t>
        </is>
      </c>
      <c r="AB146" t="inlineStr">
        <is>
          <t>0.004511450417339802</t>
        </is>
      </c>
      <c r="AC146" t="inlineStr">
        <is>
          <t>0.00031545362435281277</t>
        </is>
      </c>
      <c r="AD146" t="inlineStr">
        <is>
          <t>1</t>
        </is>
      </c>
      <c r="AE146" t="inlineStr">
        <is>
          <t>1</t>
        </is>
      </c>
      <c r="AF146" t="inlineStr">
        <is>
          <t>0.00031545362435281277</t>
        </is>
      </c>
      <c r="AG146" t="inlineStr">
        <is>
          <t>1</t>
        </is>
      </c>
      <c r="AH146" t="inlineStr">
        <is>
          <t>7.6875</t>
        </is>
      </c>
      <c r="AI146" t="inlineStr">
        <is>
          <t>296.53125</t>
        </is>
      </c>
      <c r="AJ146" t="inlineStr">
        <is>
          <t>0.0063528844735161825</t>
        </is>
      </c>
      <c r="AK146" t="inlineStr">
        <is>
          <t>0.03125</t>
        </is>
      </c>
      <c r="AL146" t="inlineStr">
        <is>
          <t>0</t>
        </is>
      </c>
      <c r="AM146" t="inlineStr">
        <is>
          <t>9447.03125</t>
        </is>
      </c>
      <c r="AN146" t="inlineStr">
        <is>
          <t>0</t>
        </is>
      </c>
      <c r="AO146" t="inlineStr">
        <is>
          <t>8.907602462352909</t>
        </is>
      </c>
      <c r="AP146" t="inlineStr">
        <is>
          <t>0.16926237915936906</t>
        </is>
      </c>
      <c r="AQ146" t="inlineStr">
        <is>
          <t>0.5682034311311162</t>
        </is>
      </c>
      <c r="AR146" t="inlineStr">
        <is>
          <t>21410.1875</t>
        </is>
      </c>
      <c r="AS146" t="inlineStr">
        <is>
          <t>0.835641200130947</t>
        </is>
      </c>
      <c r="AT146" t="inlineStr">
        <is>
          <t>7876.9375</t>
        </is>
      </c>
      <c r="AU146" t="inlineStr">
        <is>
          <t>2.908617343811784</t>
        </is>
      </c>
      <c r="AV146" t="inlineStr">
        <is>
          <t>0.6909013255339456</t>
        </is>
      </c>
      <c r="AW146" t="inlineStr">
        <is>
          <t>26121.1875</t>
        </is>
      </c>
      <c r="AX146" t="inlineStr">
        <is>
          <t>0.9112181039963062</t>
        </is>
      </c>
      <c r="AY146" t="inlineStr">
        <is>
          <t>8605.28125</t>
        </is>
      </c>
      <c r="AZ146" t="inlineStr">
        <is>
          <t>0.5655917003750801</t>
        </is>
      </c>
      <c r="BA146" t="inlineStr">
        <is>
          <t>0.008571518997745864</t>
        </is>
      </c>
      <c r="BB146" t="inlineStr">
        <is>
          <t>0.40452863961651714</t>
        </is>
      </c>
      <c r="BC146" t="inlineStr">
        <is>
          <t>15481.875</t>
        </is>
      </c>
      <c r="BD146" t="inlineStr">
        <is>
          <t>0.7596056541191663</t>
        </is>
      </c>
      <c r="BE146" t="inlineStr">
        <is>
          <t>7224.53125</t>
        </is>
      </c>
      <c r="BF146" t="inlineStr">
        <is>
          <t>4.375789999961853</t>
        </is>
      </c>
      <c r="BG146" t="inlineStr">
        <is>
          <t>2</t>
        </is>
      </c>
      <c r="BH146" t="inlineStr">
        <is>
          <t>0</t>
        </is>
      </c>
      <c r="BI146" t="inlineStr">
        <is>
          <t>2.892997587456737</t>
        </is>
      </c>
      <c r="BJ146" t="inlineStr">
        <is>
          <t>0.2041926971796108</t>
        </is>
      </c>
      <c r="BK146" t="inlineStr">
        <is>
          <t>0</t>
        </is>
      </c>
      <c r="BL146" t="inlineStr">
        <is>
          <t>9.286888707931782</t>
        </is>
      </c>
      <c r="BM146" t="inlineStr">
        <is>
          <t>0.1691983419846676</t>
        </is>
      </c>
      <c r="CC146" t="inlineStr">
        <is>
          <t>0.265625</t>
        </is>
      </c>
      <c r="CD146" t="inlineStr">
        <is>
          <t>1939</t>
        </is>
      </c>
      <c r="CE146" t="inlineStr">
        <is>
          <t>2048</t>
        </is>
      </c>
      <c r="CF146" t="inlineStr">
        <is>
          <t>941.34765625</t>
        </is>
      </c>
      <c r="CG146" t="inlineStr">
        <is>
          <t>1063.515625</t>
        </is>
      </c>
      <c r="CH146" t="inlineStr">
        <is>
          <t>259</t>
        </is>
      </c>
      <c r="CI146" t="inlineStr">
        <is>
          <t>259</t>
        </is>
      </c>
      <c r="CJ146" t="inlineStr">
        <is>
          <t>4096</t>
        </is>
      </c>
      <c r="CK146" t="inlineStr">
        <is>
          <t>4096</t>
        </is>
      </c>
      <c r="CL146" t="inlineStr">
        <is>
          <t>4096</t>
        </is>
      </c>
      <c r="CM146" t="inlineStr">
        <is>
          <t>118.06449365615845</t>
        </is>
      </c>
      <c r="CN146" t="inlineStr">
        <is>
          <t>12.275518777023535</t>
        </is>
      </c>
      <c r="CO146" t="inlineStr">
        <is>
          <t>8.13822203403106</t>
        </is>
      </c>
      <c r="CP146" t="inlineStr">
        <is>
          <t>8.673617379884035e-19</t>
        </is>
      </c>
      <c r="CY146" t="inlineStr">
        <is>
          <t>0.7142857142857143</t>
        </is>
      </c>
      <c r="CZ146" t="inlineStr">
        <is>
          <t>-1</t>
        </is>
      </c>
      <c r="DA146" t="inlineStr">
        <is>
          <t>0.23145502494313785</t>
        </is>
      </c>
      <c r="DB146" t="inlineStr">
        <is>
          <t>0</t>
        </is>
      </c>
      <c r="DC146" t="inlineStr">
        <is>
          <t>0</t>
        </is>
      </c>
      <c r="DD146" t="inlineStr">
        <is>
          <t>1</t>
        </is>
      </c>
      <c r="DJ146" t="inlineStr">
        <is>
          <t>0.8770995140075684</t>
        </is>
      </c>
      <c r="DK146" t="inlineStr">
        <is>
          <t>0.0077731553465127945</t>
        </is>
      </c>
      <c r="DL146" t="inlineStr">
        <is>
          <t>0.9968630075454712</t>
        </is>
      </c>
      <c r="DY146" t="inlineStr">
        <is>
          <t>0.006555810978170484</t>
        </is>
      </c>
      <c r="DZ146" t="inlineStr">
        <is>
          <t>0.0011492996761717222</t>
        </is>
      </c>
      <c r="EA146" t="inlineStr">
        <is>
          <t>0.00019839999731630087</t>
        </is>
      </c>
      <c r="EB146" t="inlineStr">
        <is>
          <t>0.589377477997914</t>
        </is>
      </c>
      <c r="EC146" t="inlineStr">
        <is>
          <t>0.04878921442423234</t>
        </is>
      </c>
      <c r="ED146" t="inlineStr">
        <is>
          <t>0.00785474997246638</t>
        </is>
      </c>
      <c r="EE146" t="inlineStr">
        <is>
          <t>0.008087189984507859</t>
        </is>
      </c>
      <c r="EF146" t="inlineStr">
        <is>
          <t>0.002361515455049812</t>
        </is>
      </c>
      <c r="EG146" t="inlineStr">
        <is>
          <t>0.0004724900354631245</t>
        </is>
      </c>
      <c r="EH146" t="inlineStr">
        <is>
          <t>0</t>
        </is>
      </c>
      <c r="EI146" t="inlineStr">
        <is>
          <t>0</t>
        </is>
      </c>
      <c r="EJ146" t="inlineStr">
        <is>
          <t>0</t>
        </is>
      </c>
      <c r="EO146" t="inlineStr">
        <is>
          <t>1</t>
        </is>
      </c>
      <c r="EP146" t="inlineStr">
        <is>
          <t>0.6171875</t>
        </is>
      </c>
      <c r="EQ146" t="inlineStr">
        <is>
          <t>0</t>
        </is>
      </c>
      <c r="ER146" t="inlineStr">
        <is>
          <t>158</t>
        </is>
      </c>
    </row>
    <row r="147">
      <c r="A147" t="n">
        <v>146</v>
      </c>
      <c r="B147" t="inlineStr">
        <is>
          <t>145</t>
        </is>
      </c>
      <c r="C147" t="inlineStr">
        <is>
          <t>21035.532138402</t>
        </is>
      </c>
      <c r="D147" t="inlineStr">
        <is>
          <t>1788913651.7194374</t>
        </is>
      </c>
      <c r="E147" t="inlineStr">
        <is>
          <t>0.5390625</t>
        </is>
      </c>
      <c r="F147" t="n">
        <v>0.5390625</v>
      </c>
      <c r="G147" t="n">
        <v>0.61328125</v>
      </c>
      <c r="H147" t="inlineStr">
        <is>
          <t>0.020451415330171585</t>
        </is>
      </c>
      <c r="I147" t="n">
        <v>0.02045141533017159</v>
      </c>
      <c r="J147" t="inlineStr">
        <is>
          <t>5.067218780517578</t>
        </is>
      </c>
      <c r="K147" t="inlineStr">
        <is>
          <t>0.09798376262187958</t>
        </is>
      </c>
      <c r="L147" t="inlineStr">
        <is>
          <t>0.7142857313156128</t>
        </is>
      </c>
      <c r="M147" t="inlineStr">
        <is>
          <t>-1</t>
        </is>
      </c>
      <c r="N147" t="inlineStr">
        <is>
          <t>0.21875</t>
        </is>
      </c>
      <c r="O147" t="inlineStr">
        <is>
          <t>0.3480423092842102</t>
        </is>
      </c>
      <c r="P147" t="inlineStr">
        <is>
          <t>0.0025234415661543608</t>
        </is>
      </c>
      <c r="Q147" t="inlineStr">
        <is>
          <t>1.0089569091796875</t>
        </is>
      </c>
      <c r="R147" t="inlineStr">
        <is>
          <t>0.9962038397789001</t>
        </is>
      </c>
      <c r="S147" t="inlineStr">
        <is>
          <t>0.9609518051147461</t>
        </is>
      </c>
      <c r="T147" t="inlineStr">
        <is>
          <t>0</t>
        </is>
      </c>
      <c r="U147" t="inlineStr">
        <is>
          <t>0</t>
        </is>
      </c>
      <c r="V147" t="inlineStr">
        <is>
          <t>0.005012481007725</t>
        </is>
      </c>
      <c r="W147" t="inlineStr">
        <is>
          <t>9.183771908283234e-05</t>
        </is>
      </c>
      <c r="X147" t="inlineStr">
        <is>
          <t>1.0000919103622437</t>
        </is>
      </c>
      <c r="Y147" t="inlineStr">
        <is>
          <t>0.050227973610162735</t>
        </is>
      </c>
      <c r="Z147" t="inlineStr">
        <is>
          <t>0.006143468432128429</t>
        </is>
      </c>
      <c r="AA147" t="inlineStr">
        <is>
          <t>0.005934465676546097</t>
        </is>
      </c>
      <c r="AB147" t="inlineStr">
        <is>
          <t>0.0038210528437048197</t>
        </is>
      </c>
      <c r="AC147" t="inlineStr">
        <is>
          <t>9.183771908283234e-05</t>
        </is>
      </c>
      <c r="AD147" t="inlineStr">
        <is>
          <t>1</t>
        </is>
      </c>
      <c r="AE147" t="inlineStr">
        <is>
          <t>1</t>
        </is>
      </c>
      <c r="AF147" t="inlineStr">
        <is>
          <t>9.183771908283234e-05</t>
        </is>
      </c>
      <c r="AG147" t="inlineStr">
        <is>
          <t>1</t>
        </is>
      </c>
      <c r="AH147" t="inlineStr">
        <is>
          <t>7.5</t>
        </is>
      </c>
      <c r="AI147" t="inlineStr">
        <is>
          <t>202.125</t>
        </is>
      </c>
      <c r="AJ147" t="inlineStr">
        <is>
          <t>0.00569185525689144</t>
        </is>
      </c>
      <c r="AK147" t="inlineStr">
        <is>
          <t>0.03125</t>
        </is>
      </c>
      <c r="AL147" t="inlineStr">
        <is>
          <t>0</t>
        </is>
      </c>
      <c r="AM147" t="inlineStr">
        <is>
          <t>7530.78125</t>
        </is>
      </c>
      <c r="AN147" t="inlineStr">
        <is>
          <t>0</t>
        </is>
      </c>
      <c r="AO147" t="inlineStr">
        <is>
          <t>5.17980447343609</t>
        </is>
      </c>
      <c r="AP147" t="inlineStr">
        <is>
          <t>0.2590121414977082</t>
        </is>
      </c>
      <c r="AQ147" t="inlineStr">
        <is>
          <t>0.5707367250119177</t>
        </is>
      </c>
      <c r="AR147" t="inlineStr">
        <is>
          <t>17194.9375</t>
        </is>
      </c>
      <c r="AS147" t="inlineStr">
        <is>
          <t>0.8412710857702539</t>
        </is>
      </c>
      <c r="AT147" t="inlineStr">
        <is>
          <t>6336.53125</t>
        </is>
      </c>
      <c r="AU147" t="inlineStr">
        <is>
          <t>1.9728774189716205</t>
        </is>
      </c>
      <c r="AV147" t="inlineStr">
        <is>
          <t>0.6949130748559494</t>
        </is>
      </c>
      <c r="AW147" t="inlineStr">
        <is>
          <t>20975.09375</t>
        </is>
      </c>
      <c r="AX147" t="inlineStr">
        <is>
          <t>0.9166236520247716</t>
        </is>
      </c>
      <c r="AY147" t="inlineStr">
        <is>
          <t>6911.96875</t>
        </is>
      </c>
      <c r="AZ147" t="inlineStr">
        <is>
          <t>0.4949480574578047</t>
        </is>
      </c>
      <c r="BA147" t="inlineStr">
        <is>
          <t>0.007426700254349701</t>
        </is>
      </c>
      <c r="BB147" t="inlineStr">
        <is>
          <t>0.3991761471613142</t>
        </is>
      </c>
      <c r="BC147" t="inlineStr">
        <is>
          <t>12316.875</t>
        </is>
      </c>
      <c r="BD147" t="inlineStr">
        <is>
          <t>0.7563099828740196</t>
        </is>
      </c>
      <c r="BE147" t="inlineStr">
        <is>
          <t>5779.59375</t>
        </is>
      </c>
      <c r="BF147" t="inlineStr">
        <is>
          <t>3.6799092888832092</t>
        </is>
      </c>
      <c r="BG147" t="inlineStr">
        <is>
          <t>1.03125</t>
        </is>
      </c>
      <c r="BH147" t="inlineStr">
        <is>
          <t>0</t>
        </is>
      </c>
      <c r="BI147" t="inlineStr">
        <is>
          <t>2.8777239332944164</t>
        </is>
      </c>
      <c r="BJ147" t="inlineStr">
        <is>
          <t>0.32322231820753344</t>
        </is>
      </c>
      <c r="BK147" t="inlineStr">
        <is>
          <t>0</t>
        </is>
      </c>
      <c r="BL147" t="inlineStr">
        <is>
          <t>5.545849805062772</t>
        </is>
      </c>
      <c r="BM147" t="inlineStr">
        <is>
          <t>0.26148158797308535</t>
        </is>
      </c>
      <c r="CC147" t="inlineStr">
        <is>
          <t>0.26171875</t>
        </is>
      </c>
      <c r="CD147" t="inlineStr">
        <is>
          <t>1979</t>
        </is>
      </c>
      <c r="CE147" t="inlineStr">
        <is>
          <t>2048</t>
        </is>
      </c>
      <c r="CF147" t="inlineStr">
        <is>
          <t>1146.4375</t>
        </is>
      </c>
      <c r="CG147" t="inlineStr">
        <is>
          <t>1295.10546875</t>
        </is>
      </c>
      <c r="CH147" t="inlineStr">
        <is>
          <t>263</t>
        </is>
      </c>
      <c r="CI147" t="inlineStr">
        <is>
          <t>263</t>
        </is>
      </c>
      <c r="CJ147" t="inlineStr">
        <is>
          <t>4096</t>
        </is>
      </c>
      <c r="CK147" t="inlineStr">
        <is>
          <t>4096</t>
        </is>
      </c>
      <c r="CL147" t="inlineStr">
        <is>
          <t>4096</t>
        </is>
      </c>
      <c r="CM147" t="inlineStr">
        <is>
          <t>126.15968132019043</t>
        </is>
      </c>
      <c r="CN147" t="inlineStr">
        <is>
          <t>13.021832208964042</t>
        </is>
      </c>
      <c r="CO147" t="inlineStr">
        <is>
          <t>8.003943796036765</t>
        </is>
      </c>
      <c r="CP147" t="inlineStr">
        <is>
          <t>1.3010426069826053e-17</t>
        </is>
      </c>
      <c r="CY147" t="inlineStr">
        <is>
          <t>1</t>
        </is>
      </c>
      <c r="CZ147" t="inlineStr">
        <is>
          <t>-1</t>
        </is>
      </c>
      <c r="DA147" t="inlineStr">
        <is>
          <t>0.30929478706587094</t>
        </is>
      </c>
      <c r="DB147" t="inlineStr">
        <is>
          <t>0</t>
        </is>
      </c>
      <c r="DC147" t="inlineStr">
        <is>
          <t>0</t>
        </is>
      </c>
      <c r="DD147" t="inlineStr">
        <is>
          <t>1</t>
        </is>
      </c>
      <c r="DJ147" t="inlineStr">
        <is>
          <t>0.9202980995178223</t>
        </is>
      </c>
      <c r="DK147" t="inlineStr">
        <is>
          <t>0.007802451960742474</t>
        </is>
      </c>
      <c r="DL147" t="inlineStr">
        <is>
          <t>0.996893584728241</t>
        </is>
      </c>
      <c r="DY147" t="inlineStr">
        <is>
          <t>0.006408409972209483</t>
        </is>
      </c>
      <c r="DZ147" t="inlineStr">
        <is>
          <t>0.0010909556187925773</t>
        </is>
      </c>
      <c r="EA147" t="inlineStr">
        <is>
          <t>0.0002073399955406785</t>
        </is>
      </c>
      <c r="EB147" t="inlineStr">
        <is>
          <t>0.6238199580111541</t>
        </is>
      </c>
      <c r="EC147" t="inlineStr">
        <is>
          <t>0.04632319296456444</t>
        </is>
      </c>
      <c r="ED147" t="inlineStr">
        <is>
          <t>0.006139229983091354</t>
        </is>
      </c>
      <c r="EE147" t="inlineStr">
        <is>
          <t>0.05428927001776174</t>
        </is>
      </c>
      <c r="EF147" t="inlineStr">
        <is>
          <t>0.0030913414207134338</t>
        </is>
      </c>
      <c r="EG147" t="inlineStr">
        <is>
          <t>0.0004884299705736339</t>
        </is>
      </c>
      <c r="EH147" t="inlineStr">
        <is>
          <t>0</t>
        </is>
      </c>
      <c r="EI147" t="inlineStr">
        <is>
          <t>0</t>
        </is>
      </c>
      <c r="EJ147" t="inlineStr">
        <is>
          <t>0</t>
        </is>
      </c>
      <c r="EO147" t="inlineStr">
        <is>
          <t>1</t>
        </is>
      </c>
      <c r="EP147" t="inlineStr">
        <is>
          <t>0.5390625</t>
        </is>
      </c>
      <c r="EQ147" t="inlineStr">
        <is>
          <t>0</t>
        </is>
      </c>
      <c r="ER147" t="inlineStr">
        <is>
          <t>138</t>
        </is>
      </c>
    </row>
    <row r="148">
      <c r="A148" t="n">
        <v>147</v>
      </c>
      <c r="B148" t="inlineStr">
        <is>
          <t>146</t>
        </is>
      </c>
      <c r="C148" t="inlineStr">
        <is>
          <t>21164.795093444</t>
        </is>
      </c>
      <c r="D148" t="inlineStr">
        <is>
          <t>1788913785.99032</t>
        </is>
      </c>
      <c r="E148" t="inlineStr">
        <is>
          <t>0.55859375</t>
        </is>
      </c>
      <c r="F148" t="n">
        <v>0.55859375</v>
      </c>
      <c r="G148" t="n">
        <v>0.611328125</v>
      </c>
      <c r="H148" t="inlineStr">
        <is>
          <t>0.02047905884683132</t>
        </is>
      </c>
      <c r="I148" t="n">
        <v>0.02047905884683132</v>
      </c>
      <c r="J148" t="inlineStr">
        <is>
          <t>4.218620777130127</t>
        </is>
      </c>
      <c r="K148" t="inlineStr">
        <is>
          <t>0.17162692546844482</t>
        </is>
      </c>
      <c r="L148" t="inlineStr">
        <is>
          <t>1</t>
        </is>
      </c>
      <c r="M148" t="inlineStr">
        <is>
          <t>-1</t>
        </is>
      </c>
      <c r="N148" t="inlineStr">
        <is>
          <t>0.40625</t>
        </is>
      </c>
      <c r="O148" t="inlineStr">
        <is>
          <t>0.3510420620441437</t>
        </is>
      </c>
      <c r="P148" t="inlineStr">
        <is>
          <t>0.0026790054980665445</t>
        </is>
      </c>
      <c r="Q148" t="inlineStr">
        <is>
          <t>1.0081682205200195</t>
        </is>
      </c>
      <c r="R148" t="inlineStr">
        <is>
          <t>0.9948955178260803</t>
        </is>
      </c>
      <c r="S148" t="inlineStr">
        <is>
          <t>0.9762330055236816</t>
        </is>
      </c>
      <c r="T148" t="inlineStr">
        <is>
          <t>0</t>
        </is>
      </c>
      <c r="U148" t="inlineStr">
        <is>
          <t>0</t>
        </is>
      </c>
      <c r="V148" t="inlineStr">
        <is>
          <t>0.005739375948905945</t>
        </is>
      </c>
      <c r="W148" t="inlineStr">
        <is>
          <t>0.00040947762317955494</t>
        </is>
      </c>
      <c r="X148" t="inlineStr">
        <is>
          <t>1.000409483909607</t>
        </is>
      </c>
      <c r="Y148" t="inlineStr">
        <is>
          <t>0.1610618531703949</t>
        </is>
      </c>
      <c r="Z148" t="inlineStr">
        <is>
          <t>-0.0007489281706511974</t>
        </is>
      </c>
      <c r="AA148" t="inlineStr">
        <is>
          <t>-0.0008295061998069286</t>
        </is>
      </c>
      <c r="AB148" t="inlineStr">
        <is>
          <t>0.0051317233592271805</t>
        </is>
      </c>
      <c r="AC148" t="inlineStr">
        <is>
          <t>0.00040947762317955494</t>
        </is>
      </c>
      <c r="AD148" t="inlineStr">
        <is>
          <t>1</t>
        </is>
      </c>
      <c r="AE148" t="inlineStr">
        <is>
          <t>1</t>
        </is>
      </c>
      <c r="AF148" t="inlineStr">
        <is>
          <t>0.00040947762317955494</t>
        </is>
      </c>
      <c r="AG148" t="inlineStr">
        <is>
          <t>1</t>
        </is>
      </c>
      <c r="AH148" t="inlineStr">
        <is>
          <t>7.5625</t>
        </is>
      </c>
      <c r="AI148" t="inlineStr">
        <is>
          <t>281.65625</t>
        </is>
      </c>
      <c r="AJ148" t="inlineStr">
        <is>
          <t>0.006952649666160336</t>
        </is>
      </c>
      <c r="AK148" t="inlineStr">
        <is>
          <t>0.03125</t>
        </is>
      </c>
      <c r="AL148" t="inlineStr">
        <is>
          <t>0</t>
        </is>
      </c>
      <c r="AM148" t="inlineStr">
        <is>
          <t>9171.5</t>
        </is>
      </c>
      <c r="AN148" t="inlineStr">
        <is>
          <t>0</t>
        </is>
      </c>
      <c r="AO148" t="inlineStr">
        <is>
          <t>44.94547161718045</t>
        </is>
      </c>
      <c r="AP148" t="inlineStr">
        <is>
          <t>0.113656675201106</t>
        </is>
      </c>
      <c r="AQ148" t="inlineStr">
        <is>
          <t>0.5685420893679054</t>
        </is>
      </c>
      <c r="AR148" t="inlineStr">
        <is>
          <t>20806.3125</t>
        </is>
      </c>
      <c r="AS148" t="inlineStr">
        <is>
          <t>0.8371513031448978</t>
        </is>
      </c>
      <c r="AT148" t="inlineStr">
        <is>
          <t>7667.09375</t>
        </is>
      </c>
      <c r="AU148" t="inlineStr">
        <is>
          <t>2.6242777059669606</t>
        </is>
      </c>
      <c r="AV148" t="inlineStr">
        <is>
          <t>0.6924841709236936</t>
        </is>
      </c>
      <c r="AW148" t="inlineStr">
        <is>
          <t>25428.5625</t>
        </is>
      </c>
      <c r="AX148" t="inlineStr">
        <is>
          <t>0.914212753174352</t>
        </is>
      </c>
      <c r="AY148" t="inlineStr">
        <is>
          <t>8383.46875</t>
        </is>
      </c>
      <c r="AZ148" t="inlineStr">
        <is>
          <t>0.4844430908560753</t>
        </is>
      </c>
      <c r="BA148" t="inlineStr">
        <is>
          <t>0.009746308718837403</t>
        </is>
      </c>
      <c r="BB148" t="inlineStr">
        <is>
          <t>0.4111842190180643</t>
        </is>
      </c>
      <c r="BC148" t="inlineStr">
        <is>
          <t>15215.09375</t>
        </is>
      </c>
      <c r="BD148" t="inlineStr">
        <is>
          <t>0.76838692698165</t>
        </is>
      </c>
      <c r="BE148" t="inlineStr">
        <is>
          <t>7082.1875</t>
        </is>
      </c>
      <c r="BF148" t="inlineStr">
        <is>
          <t>5.071895360946655</t>
        </is>
      </c>
      <c r="BG148" t="inlineStr">
        <is>
          <t>1.34375</t>
        </is>
      </c>
      <c r="BH148" t="inlineStr">
        <is>
          <t>0</t>
        </is>
      </c>
      <c r="BI148" t="inlineStr">
        <is>
          <t>3.1715759482766908</t>
        </is>
      </c>
      <c r="BJ148" t="inlineStr">
        <is>
          <t>0.16816132731293376</t>
        </is>
      </c>
      <c r="BK148" t="inlineStr">
        <is>
          <t>0</t>
        </is>
      </c>
      <c r="BL148" t="inlineStr">
        <is>
          <t>48.92442317253445</t>
        </is>
      </c>
      <c r="BM148" t="inlineStr">
        <is>
          <t>0.10856709625487332</t>
        </is>
      </c>
      <c r="CC148" t="inlineStr">
        <is>
          <t>0.2734375</t>
        </is>
      </c>
      <c r="CD148" t="inlineStr">
        <is>
          <t>1910</t>
        </is>
      </c>
      <c r="CE148" t="inlineStr">
        <is>
          <t>2048</t>
        </is>
      </c>
      <c r="CF148" t="inlineStr">
        <is>
          <t>1085.58203125</t>
        </is>
      </c>
      <c r="CG148" t="inlineStr">
        <is>
          <t>1259.0703125</t>
        </is>
      </c>
      <c r="CH148" t="inlineStr">
        <is>
          <t>244</t>
        </is>
      </c>
      <c r="CI148" t="inlineStr">
        <is>
          <t>244</t>
        </is>
      </c>
      <c r="CJ148" t="inlineStr">
        <is>
          <t>4096</t>
        </is>
      </c>
      <c r="CK148" t="inlineStr">
        <is>
          <t>4096</t>
        </is>
      </c>
      <c r="CL148" t="inlineStr">
        <is>
          <t>4096</t>
        </is>
      </c>
      <c r="CM148" t="inlineStr">
        <is>
          <t>123.4353539943695</t>
        </is>
      </c>
      <c r="CN148" t="inlineStr">
        <is>
          <t>13.005142879963387</t>
        </is>
      </c>
      <c r="CO148" t="inlineStr">
        <is>
          <t>8.045888455992099</t>
        </is>
      </c>
      <c r="CP148" t="inlineStr">
        <is>
          <t>3.469446951953614e-18</t>
        </is>
      </c>
      <c r="CY148" t="inlineStr">
        <is>
          <t>1</t>
        </is>
      </c>
      <c r="CZ148" t="inlineStr">
        <is>
          <t>-1</t>
        </is>
      </c>
      <c r="DA148" t="inlineStr">
        <is>
          <t>0.28234621965789103</t>
        </is>
      </c>
      <c r="DB148" t="inlineStr">
        <is>
          <t>0</t>
        </is>
      </c>
      <c r="DC148" t="inlineStr">
        <is>
          <t>0</t>
        </is>
      </c>
      <c r="DD148" t="inlineStr">
        <is>
          <t>1</t>
        </is>
      </c>
      <c r="DJ148" t="inlineStr">
        <is>
          <t>0.9034611582756042</t>
        </is>
      </c>
      <c r="DK148" t="inlineStr">
        <is>
          <t>0.007778606377542019</t>
        </is>
      </c>
      <c r="DL148" t="inlineStr">
        <is>
          <t>0.997122049331665</t>
        </is>
      </c>
      <c r="DY148" t="inlineStr">
        <is>
          <t>0.0049810599884949625</t>
        </is>
      </c>
      <c r="DZ148" t="inlineStr">
        <is>
          <t>0.000981341202987096</t>
        </is>
      </c>
      <c r="EA148" t="inlineStr">
        <is>
          <t>0.00019258999964222312</t>
        </is>
      </c>
      <c r="EB148" t="inlineStr">
        <is>
          <t>0.6036975879687816</t>
        </is>
      </c>
      <c r="EC148" t="inlineStr">
        <is>
          <t>0.0561166688778485</t>
        </is>
      </c>
      <c r="ED148" t="inlineStr">
        <is>
          <t>0.004794429987668991</t>
        </is>
      </c>
      <c r="EE148" t="inlineStr">
        <is>
          <t>0.00873534003039822</t>
        </is>
      </c>
      <c r="EF148" t="inlineStr">
        <is>
          <t>0.0028684179760603</t>
        </is>
      </c>
      <c r="EG148" t="inlineStr">
        <is>
          <t>0.00046498002484440804</t>
        </is>
      </c>
      <c r="EH148" t="inlineStr">
        <is>
          <t>0</t>
        </is>
      </c>
      <c r="EI148" t="inlineStr">
        <is>
          <t>0</t>
        </is>
      </c>
      <c r="EJ148" t="inlineStr">
        <is>
          <t>0</t>
        </is>
      </c>
      <c r="EO148" t="inlineStr">
        <is>
          <t>1</t>
        </is>
      </c>
      <c r="EP148" t="inlineStr">
        <is>
          <t>0.55859375</t>
        </is>
      </c>
      <c r="EQ148" t="inlineStr">
        <is>
          <t>0</t>
        </is>
      </c>
      <c r="ER148" t="inlineStr">
        <is>
          <t>143</t>
        </is>
      </c>
    </row>
    <row r="149">
      <c r="A149" t="n">
        <v>148</v>
      </c>
      <c r="B149" t="inlineStr">
        <is>
          <t>147</t>
        </is>
      </c>
      <c r="C149" t="inlineStr">
        <is>
          <t>21295.715618304</t>
        </is>
      </c>
      <c r="D149" t="inlineStr">
        <is>
          <t>1788913915.0660431</t>
        </is>
      </c>
      <c r="E149" t="inlineStr">
        <is>
          <t>0.7109375</t>
        </is>
      </c>
      <c r="F149" t="n">
        <v>0.7109375</v>
      </c>
      <c r="G149" t="n">
        <v>0.621484375</v>
      </c>
      <c r="H149" t="inlineStr">
        <is>
          <t>0.020218558609485626</t>
        </is>
      </c>
      <c r="I149" t="n">
        <v>0.02021855860948563</v>
      </c>
      <c r="J149" t="inlineStr">
        <is>
          <t>4.428429126739502</t>
        </is>
      </c>
      <c r="K149" t="inlineStr">
        <is>
          <t>0.14152377843856812</t>
        </is>
      </c>
      <c r="L149" t="inlineStr">
        <is>
          <t>1</t>
        </is>
      </c>
      <c r="M149" t="inlineStr">
        <is>
          <t>-1</t>
        </is>
      </c>
      <c r="N149" t="inlineStr">
        <is>
          <t>0.3125</t>
        </is>
      </c>
      <c r="O149" t="inlineStr">
        <is>
          <t>0.3489299714565277</t>
        </is>
      </c>
      <c r="P149" t="inlineStr">
        <is>
          <t>0.0022351467050611973</t>
        </is>
      </c>
      <c r="Q149" t="inlineStr">
        <is>
          <t>1.0075292587280273</t>
        </is>
      </c>
      <c r="R149" t="inlineStr">
        <is>
          <t>0.9948718547821045</t>
        </is>
      </c>
      <c r="S149" t="inlineStr">
        <is>
          <t>0.9746870994567871</t>
        </is>
      </c>
      <c r="T149" t="inlineStr">
        <is>
          <t>0</t>
        </is>
      </c>
      <c r="U149" t="inlineStr">
        <is>
          <t>0</t>
        </is>
      </c>
      <c r="V149" t="inlineStr">
        <is>
          <t>0.00596265634521842</t>
        </is>
      </c>
      <c r="W149" t="inlineStr">
        <is>
          <t>0.0003785388544201851</t>
        </is>
      </c>
      <c r="X149" t="inlineStr">
        <is>
          <t>1.0003786087036133</t>
        </is>
      </c>
      <c r="Y149" t="inlineStr">
        <is>
          <t>0.1339787244796753</t>
        </is>
      </c>
      <c r="Z149" t="inlineStr">
        <is>
          <t>-0.0006279516965150833</t>
        </is>
      </c>
      <c r="AA149" t="inlineStr">
        <is>
          <t>-0.00059558916836977</t>
        </is>
      </c>
      <c r="AB149" t="inlineStr">
        <is>
          <t>0.005156520754098892</t>
        </is>
      </c>
      <c r="AC149" t="inlineStr">
        <is>
          <t>0.0003785388544201851</t>
        </is>
      </c>
      <c r="AD149" t="inlineStr">
        <is>
          <t>1</t>
        </is>
      </c>
      <c r="AE149" t="inlineStr">
        <is>
          <t>1</t>
        </is>
      </c>
      <c r="AF149" t="inlineStr">
        <is>
          <t>0.0003785388544201851</t>
        </is>
      </c>
      <c r="AG149" t="inlineStr">
        <is>
          <t>1</t>
        </is>
      </c>
      <c r="AH149" t="inlineStr">
        <is>
          <t>7.59375</t>
        </is>
      </c>
      <c r="AI149" t="inlineStr">
        <is>
          <t>285.03125</t>
        </is>
      </c>
      <c r="AJ149" t="inlineStr">
        <is>
          <t>0.007227965379037423</t>
        </is>
      </c>
      <c r="AK149" t="inlineStr">
        <is>
          <t>0.03125</t>
        </is>
      </c>
      <c r="AL149" t="inlineStr">
        <is>
          <t>0</t>
        </is>
      </c>
      <c r="AM149" t="inlineStr">
        <is>
          <t>8684.65625</t>
        </is>
      </c>
      <c r="AN149" t="inlineStr">
        <is>
          <t>0</t>
        </is>
      </c>
      <c r="AO149" t="inlineStr">
        <is>
          <t>6.801592402965</t>
        </is>
      </c>
      <c r="AP149" t="inlineStr">
        <is>
          <t>0.1542896777459622</t>
        </is>
      </c>
      <c r="AQ149" t="inlineStr">
        <is>
          <t>0.5736804234130481</t>
        </is>
      </c>
      <c r="AR149" t="inlineStr">
        <is>
          <t>19851.6875</t>
        </is>
      </c>
      <c r="AS149" t="inlineStr">
        <is>
          <t>0.8456387817821422</t>
        </is>
      </c>
      <c r="AT149" t="inlineStr">
        <is>
          <t>7323.78125</t>
        </is>
      </c>
      <c r="AU149" t="inlineStr">
        <is>
          <t>2.2530156489810906</t>
        </is>
      </c>
      <c r="AV149" t="inlineStr">
        <is>
          <t>0.6947871125935503</t>
        </is>
      </c>
      <c r="AW149" t="inlineStr">
        <is>
          <t>24145.5625</t>
        </is>
      </c>
      <c r="AX149" t="inlineStr">
        <is>
          <t>0.9187825661034161</t>
        </is>
      </c>
      <c r="AY149" t="inlineStr">
        <is>
          <t>7976.375</t>
        </is>
      </c>
      <c r="AZ149" t="inlineStr">
        <is>
          <t>0.5071665849536657</t>
        </is>
      </c>
      <c r="BA149" t="inlineStr">
        <is>
          <t>0.00906851271546065</t>
        </is>
      </c>
      <c r="BB149" t="inlineStr">
        <is>
          <t>0.4139685068011849</t>
        </is>
      </c>
      <c r="BC149" t="inlineStr">
        <is>
          <t>14564.1875</t>
        </is>
      </c>
      <c r="BD149" t="inlineStr">
        <is>
          <t>0.7753219210583339</t>
        </is>
      </c>
      <c r="BE149" t="inlineStr">
        <is>
          <t>6777.0625</t>
        </is>
      </c>
      <c r="BF149" t="inlineStr">
        <is>
          <t>4.637173354625702</t>
        </is>
      </c>
      <c r="BG149" t="inlineStr">
        <is>
          <t>1.15625</t>
        </is>
      </c>
      <c r="BH149" t="inlineStr">
        <is>
          <t>0</t>
        </is>
      </c>
      <c r="BI149" t="inlineStr">
        <is>
          <t>3.0802803841681374</t>
        </is>
      </c>
      <c r="BJ149" t="inlineStr">
        <is>
          <t>0.2133324797129985</t>
        </is>
      </c>
      <c r="BK149" t="inlineStr">
        <is>
          <t>0</t>
        </is>
      </c>
      <c r="BL149" t="inlineStr">
        <is>
          <t>6.792987674254949</t>
        </is>
      </c>
      <c r="BM149" t="inlineStr">
        <is>
          <t>0.15830131063675107</t>
        </is>
      </c>
      <c r="CC149" t="inlineStr">
        <is>
          <t>0.1875</t>
        </is>
      </c>
      <c r="CD149" t="inlineStr">
        <is>
          <t>1872</t>
        </is>
      </c>
      <c r="CE149" t="inlineStr">
        <is>
          <t>2048</t>
        </is>
      </c>
      <c r="CF149" t="inlineStr">
        <is>
          <t>963.23046875</t>
        </is>
      </c>
      <c r="CG149" t="inlineStr">
        <is>
          <t>1114.234375</t>
        </is>
      </c>
      <c r="CH149" t="inlineStr">
        <is>
          <t>245</t>
        </is>
      </c>
      <c r="CI149" t="inlineStr">
        <is>
          <t>245</t>
        </is>
      </c>
      <c r="CJ149" t="inlineStr">
        <is>
          <t>4096</t>
        </is>
      </c>
      <c r="CK149" t="inlineStr">
        <is>
          <t>4096</t>
        </is>
      </c>
      <c r="CL149" t="inlineStr">
        <is>
          <t>4096</t>
        </is>
      </c>
      <c r="CM149" t="inlineStr">
        <is>
          <t>118.40405631065369</t>
        </is>
      </c>
      <c r="CN149" t="inlineStr">
        <is>
          <t>12.40878978103865</t>
        </is>
      </c>
      <c r="CO149" t="inlineStr">
        <is>
          <t>8.061036554980092</t>
        </is>
      </c>
      <c r="CP149" t="inlineStr">
        <is>
          <t>4.336808689942018e-19</t>
        </is>
      </c>
      <c r="CY149" t="inlineStr">
        <is>
          <t>0.8571428571428572</t>
        </is>
      </c>
      <c r="CZ149" t="inlineStr">
        <is>
          <t>-1</t>
        </is>
      </c>
      <c r="DA149" t="inlineStr">
        <is>
          <t>0.262445329583912</t>
        </is>
      </c>
      <c r="DB149" t="inlineStr">
        <is>
          <t>0</t>
        </is>
      </c>
      <c r="DC149" t="inlineStr">
        <is>
          <t>0</t>
        </is>
      </c>
      <c r="DD149" t="inlineStr">
        <is>
          <t>1</t>
        </is>
      </c>
      <c r="DJ149" t="inlineStr">
        <is>
          <t>0.9203474521636963</t>
        </is>
      </c>
      <c r="DK149" t="inlineStr">
        <is>
          <t>0.007771532982587814</t>
        </is>
      </c>
      <c r="DL149" t="inlineStr">
        <is>
          <t>0.9972516298294067</t>
        </is>
      </c>
      <c r="DY149" t="inlineStr">
        <is>
          <t>0.007972399005666375</t>
        </is>
      </c>
      <c r="DZ149" t="inlineStr">
        <is>
          <t>0.0011472406706616312</t>
        </is>
      </c>
      <c r="EA149" t="inlineStr">
        <is>
          <t>0.0001837399904616177</t>
        </is>
      </c>
      <c r="EB149" t="inlineStr">
        <is>
          <t>0.6188388679875061</t>
        </is>
      </c>
      <c r="EC149" t="inlineStr">
        <is>
          <t>0.05418409781918854</t>
        </is>
      </c>
      <c r="ED149" t="inlineStr">
        <is>
          <t>0.0023307499941438437</t>
        </is>
      </c>
      <c r="EE149" t="inlineStr">
        <is>
          <t>0.010858260036911815</t>
        </is>
      </c>
      <c r="EF149" t="inlineStr">
        <is>
          <t>0.002937878938155336</t>
        </is>
      </c>
      <c r="EG149" t="inlineStr">
        <is>
          <t>0.0005449900054372847</t>
        </is>
      </c>
      <c r="EH149" t="inlineStr">
        <is>
          <t>0</t>
        </is>
      </c>
      <c r="EI149" t="inlineStr">
        <is>
          <t>0</t>
        </is>
      </c>
      <c r="EJ149" t="inlineStr">
        <is>
          <t>0</t>
        </is>
      </c>
      <c r="EO149" t="inlineStr">
        <is>
          <t>1</t>
        </is>
      </c>
      <c r="EP149" t="inlineStr">
        <is>
          <t>0.7109375</t>
        </is>
      </c>
      <c r="EQ149" t="inlineStr">
        <is>
          <t>0</t>
        </is>
      </c>
      <c r="ER149" t="inlineStr">
        <is>
          <t>182</t>
        </is>
      </c>
    </row>
    <row r="150">
      <c r="A150" t="n">
        <v>149</v>
      </c>
      <c r="B150" t="inlineStr">
        <is>
          <t>148</t>
        </is>
      </c>
      <c r="C150" t="inlineStr">
        <is>
          <t>21430.207266377</t>
        </is>
      </c>
      <c r="D150" t="inlineStr">
        <is>
          <t>1788914045.8616142</t>
        </is>
      </c>
      <c r="E150" t="inlineStr">
        <is>
          <t>0.65234375</t>
        </is>
      </c>
      <c r="F150" t="n">
        <v>0.65234375</v>
      </c>
      <c r="G150" t="n">
        <v>0.62890625</v>
      </c>
      <c r="H150" t="inlineStr">
        <is>
          <t>0.020156990736722946</t>
        </is>
      </c>
      <c r="I150" t="n">
        <v>0.02015699073672295</v>
      </c>
      <c r="J150" t="inlineStr">
        <is>
          <t>4.398329734802246</t>
        </is>
      </c>
      <c r="K150" t="inlineStr">
        <is>
          <t>0.11449848115444183</t>
        </is>
      </c>
      <c r="L150" t="inlineStr">
        <is>
          <t>0.8571428656578064</t>
        </is>
      </c>
      <c r="M150" t="inlineStr">
        <is>
          <t>-1</t>
        </is>
      </c>
      <c r="N150" t="inlineStr">
        <is>
          <t>0.28125</t>
        </is>
      </c>
      <c r="O150" t="inlineStr">
        <is>
          <t>0.34876906871795654</t>
        </is>
      </c>
      <c r="P150" t="inlineStr">
        <is>
          <t>0.0028137322515249252</t>
        </is>
      </c>
      <c r="Q150" t="inlineStr">
        <is>
          <t>1.0098438262939453</t>
        </is>
      </c>
      <c r="R150" t="inlineStr">
        <is>
          <t>0.9950599670410156</t>
        </is>
      </c>
      <c r="S150" t="inlineStr">
        <is>
          <t>0.9682126045227051</t>
        </is>
      </c>
      <c r="T150" t="inlineStr">
        <is>
          <t>0</t>
        </is>
      </c>
      <c r="U150" t="inlineStr">
        <is>
          <t>0</t>
        </is>
      </c>
      <c r="V150" t="inlineStr">
        <is>
          <t>0.005736754275858402</t>
        </is>
      </c>
      <c r="W150" t="inlineStr">
        <is>
          <t>0.0002884254790842533</t>
        </is>
      </c>
      <c r="X150" t="inlineStr">
        <is>
          <t>1.000288486480713</t>
        </is>
      </c>
      <c r="Y150" t="inlineStr">
        <is>
          <t>0.07667563855648041</t>
        </is>
      </c>
      <c r="Z150" t="inlineStr">
        <is>
          <t>-0.010126453824341297</t>
        </is>
      </c>
      <c r="AA150" t="inlineStr">
        <is>
          <t>-0.010199295356869698</t>
        </is>
      </c>
      <c r="AB150" t="inlineStr">
        <is>
          <t>0.004969015717506409</t>
        </is>
      </c>
      <c r="AC150" t="inlineStr">
        <is>
          <t>0.0002884254790842533</t>
        </is>
      </c>
      <c r="AD150" t="inlineStr">
        <is>
          <t>1</t>
        </is>
      </c>
      <c r="AE150" t="inlineStr">
        <is>
          <t>1</t>
        </is>
      </c>
      <c r="AF150" t="inlineStr">
        <is>
          <t>0.0002884254790842533</t>
        </is>
      </c>
      <c r="AG150" t="inlineStr">
        <is>
          <t>1</t>
        </is>
      </c>
      <c r="AH150" t="inlineStr">
        <is>
          <t>7.46875</t>
        </is>
      </c>
      <c r="AI150" t="inlineStr">
        <is>
          <t>244.46875</t>
        </is>
      </c>
      <c r="AJ150" t="inlineStr">
        <is>
          <t>0.006644950340875709</t>
        </is>
      </c>
      <c r="AK150" t="inlineStr">
        <is>
          <t>0.03125</t>
        </is>
      </c>
      <c r="AL150" t="inlineStr">
        <is>
          <t>0</t>
        </is>
      </c>
      <c r="AM150" t="inlineStr">
        <is>
          <t>7705.84375</t>
        </is>
      </c>
      <c r="AN150" t="inlineStr">
        <is>
          <t>0</t>
        </is>
      </c>
      <c r="AO150" t="inlineStr">
        <is>
          <t>30.084970895998584</t>
        </is>
      </c>
      <c r="AP150" t="inlineStr">
        <is>
          <t>0.18859904766310126</t>
        </is>
      </c>
      <c r="AQ150" t="inlineStr">
        <is>
          <t>0.574417409836794</t>
        </is>
      </c>
      <c r="AR150" t="inlineStr">
        <is>
          <t>17706.15625</t>
        </is>
      </c>
      <c r="AS150" t="inlineStr">
        <is>
          <t>0.8464258523961595</t>
        </is>
      </c>
      <c r="AT150" t="inlineStr">
        <is>
          <t>6527.6875</t>
        </is>
      </c>
      <c r="AU150" t="inlineStr">
        <is>
          <t>1.8445694922702387</t>
        </is>
      </c>
      <c r="AV150" t="inlineStr">
        <is>
          <t>0.6958003962625512</t>
        </is>
      </c>
      <c r="AW150" t="inlineStr">
        <is>
          <t>21484.4375</t>
        </is>
      </c>
      <c r="AX150" t="inlineStr">
        <is>
          <t>0.9199530643504681</t>
        </is>
      </c>
      <c r="AY150" t="inlineStr">
        <is>
          <t>7101.4375</t>
        </is>
      </c>
      <c r="AZ150" t="inlineStr">
        <is>
          <t>0.4936694819480181</t>
        </is>
      </c>
      <c r="BA150" t="inlineStr">
        <is>
          <t>0.009416451913724384</t>
        </is>
      </c>
      <c r="BB150" t="inlineStr">
        <is>
          <t>0.4132917118846394</t>
        </is>
      </c>
      <c r="BC150" t="inlineStr">
        <is>
          <t>12992.59375</t>
        </is>
      </c>
      <c r="BD150" t="inlineStr">
        <is>
          <t>0.7738568605402758</t>
        </is>
      </c>
      <c r="BE150" t="inlineStr">
        <is>
          <t>6036.125</t>
        </is>
      </c>
      <c r="BF150" t="inlineStr">
        <is>
          <t>4.693536639213562</t>
        </is>
      </c>
      <c r="BG150" t="inlineStr">
        <is>
          <t>0.9375</t>
        </is>
      </c>
      <c r="BH150" t="inlineStr">
        <is>
          <t>0</t>
        </is>
      </c>
      <c r="BI150" t="inlineStr">
        <is>
          <t>3.115671679214764</t>
        </is>
      </c>
      <c r="BJ150" t="inlineStr">
        <is>
          <t>0.2643155143053366</t>
        </is>
      </c>
      <c r="BK150" t="inlineStr">
        <is>
          <t>0</t>
        </is>
      </c>
      <c r="BL150" t="inlineStr">
        <is>
          <t>35.03432537878206</t>
        </is>
      </c>
      <c r="BM150" t="inlineStr">
        <is>
          <t>0.17414711135336947</t>
        </is>
      </c>
      <c r="CC150" t="inlineStr">
        <is>
          <t>0.17578125</t>
        </is>
      </c>
      <c r="CD150" t="inlineStr">
        <is>
          <t>1910</t>
        </is>
      </c>
      <c r="CE150" t="inlineStr">
        <is>
          <t>2048</t>
        </is>
      </c>
      <c r="CF150" t="inlineStr">
        <is>
          <t>945.484375</t>
        </is>
      </c>
      <c r="CG150" t="inlineStr">
        <is>
          <t>1077.2578125</t>
        </is>
      </c>
      <c r="CH150" t="inlineStr">
        <is>
          <t>174</t>
        </is>
      </c>
      <c r="CI150" t="inlineStr">
        <is>
          <t>174</t>
        </is>
      </c>
      <c r="CJ150" t="inlineStr">
        <is>
          <t>4096</t>
        </is>
      </c>
      <c r="CK150" t="inlineStr">
        <is>
          <t>4096</t>
        </is>
      </c>
      <c r="CL150" t="inlineStr">
        <is>
          <t>4096</t>
        </is>
      </c>
      <c r="CM150" t="inlineStr">
        <is>
          <t>120.17570495605469</t>
        </is>
      </c>
      <c r="CN150" t="inlineStr">
        <is>
          <t>12.412480578001123</t>
        </is>
      </c>
      <c r="CO150" t="inlineStr">
        <is>
          <t>7.9530795269529335</t>
        </is>
      </c>
      <c r="CP150" t="inlineStr">
        <is>
          <t>5.204170427930421e-18</t>
        </is>
      </c>
      <c r="CY150" t="inlineStr">
        <is>
          <t>1</t>
        </is>
      </c>
      <c r="CZ150" t="inlineStr">
        <is>
          <t>-1</t>
        </is>
      </c>
      <c r="DA150" t="inlineStr">
        <is>
          <t>0.2487212192354307</t>
        </is>
      </c>
      <c r="DB150" t="inlineStr">
        <is>
          <t>0</t>
        </is>
      </c>
      <c r="DC150" t="inlineStr">
        <is>
          <t>0</t>
        </is>
      </c>
      <c r="DD150" t="inlineStr">
        <is>
          <t>1</t>
        </is>
      </c>
      <c r="DJ150" t="inlineStr">
        <is>
          <t>0.8121365904808044</t>
        </is>
      </c>
      <c r="DK150" t="inlineStr">
        <is>
          <t>0.007728078868240118</t>
        </is>
      </c>
      <c r="DL150" t="inlineStr">
        <is>
          <t>0.9976632595062256</t>
        </is>
      </c>
      <c r="DY150" t="inlineStr">
        <is>
          <t>0.006343360000755638</t>
        </is>
      </c>
      <c r="DZ150" t="inlineStr">
        <is>
          <t>0.0009455989375055651</t>
        </is>
      </c>
      <c r="EA150" t="inlineStr">
        <is>
          <t>0.0001851800479926169</t>
        </is>
      </c>
      <c r="EB150" t="inlineStr">
        <is>
          <t>0.6984353170264512</t>
        </is>
      </c>
      <c r="EC150" t="inlineStr">
        <is>
          <t>0.07689870858416725</t>
        </is>
      </c>
      <c r="ED150" t="inlineStr">
        <is>
          <t>0.0027156799915246665</t>
        </is>
      </c>
      <c r="EE150" t="inlineStr">
        <is>
          <t>0.010167119966354221</t>
        </is>
      </c>
      <c r="EF150" t="inlineStr">
        <is>
          <t>0.0025696354105093633</t>
        </is>
      </c>
      <c r="EG150" t="inlineStr">
        <is>
          <t>0.0004400499747134745</t>
        </is>
      </c>
      <c r="EH150" t="inlineStr">
        <is>
          <t>0</t>
        </is>
      </c>
      <c r="EI150" t="inlineStr">
        <is>
          <t>0</t>
        </is>
      </c>
      <c r="EJ150" t="inlineStr">
        <is>
          <t>0</t>
        </is>
      </c>
      <c r="EO150" t="inlineStr">
        <is>
          <t>1</t>
        </is>
      </c>
      <c r="EP150" t="inlineStr">
        <is>
          <t>0.65234375</t>
        </is>
      </c>
      <c r="EQ150" t="inlineStr">
        <is>
          <t>0</t>
        </is>
      </c>
      <c r="ER150" t="inlineStr">
        <is>
          <t>167</t>
        </is>
      </c>
    </row>
    <row r="151">
      <c r="A151" t="n">
        <v>150</v>
      </c>
      <c r="B151" t="inlineStr">
        <is>
          <t>149</t>
        </is>
      </c>
      <c r="C151" t="inlineStr">
        <is>
          <t>22338.884493048</t>
        </is>
      </c>
      <c r="D151" t="inlineStr">
        <is>
          <t>1788914181.269424</t>
        </is>
      </c>
      <c r="E151" t="inlineStr">
        <is>
          <t>0.66015625</t>
        </is>
      </c>
      <c r="F151" t="n">
        <v>0.66015625</v>
      </c>
      <c r="G151" t="n">
        <v>0.628125</v>
      </c>
      <c r="H151" t="inlineStr">
        <is>
          <t>0.020537126809358597</t>
        </is>
      </c>
      <c r="I151" t="n">
        <v>0.0205371268093586</v>
      </c>
      <c r="J151" t="inlineStr">
        <is>
          <t>4.179900169372559</t>
        </is>
      </c>
      <c r="K151" t="inlineStr">
        <is>
          <t>0.108936607837677</t>
        </is>
      </c>
      <c r="L151" t="inlineStr">
        <is>
          <t>1</t>
        </is>
      </c>
      <c r="M151" t="inlineStr">
        <is>
          <t>-1</t>
        </is>
      </c>
      <c r="N151" t="inlineStr">
        <is>
          <t>0.28125</t>
        </is>
      </c>
      <c r="O151" t="inlineStr">
        <is>
          <t>0.3551212549209595</t>
        </is>
      </c>
      <c r="P151" t="inlineStr">
        <is>
          <t>0.0023693342227488756</t>
        </is>
      </c>
      <c r="Q151" t="inlineStr">
        <is>
          <t>1.0080928802490234</t>
        </is>
      </c>
      <c r="R151" t="inlineStr">
        <is>
          <t>0.9947633147239685</t>
        </is>
      </c>
      <c r="S151" t="inlineStr">
        <is>
          <t>0.9651064872741699</t>
        </is>
      </c>
      <c r="T151" t="inlineStr">
        <is>
          <t>0</t>
        </is>
      </c>
      <c r="U151" t="inlineStr">
        <is>
          <t>0</t>
        </is>
      </c>
      <c r="V151" t="inlineStr">
        <is>
          <t>0.006137464195489883</t>
        </is>
      </c>
      <c r="W151" t="inlineStr">
        <is>
          <t>0.0003107241354882717</t>
        </is>
      </c>
      <c r="X151" t="inlineStr">
        <is>
          <t>1.0003107786178589</t>
        </is>
      </c>
      <c r="Y151" t="inlineStr">
        <is>
          <t>0.10805979371070862</t>
        </is>
      </c>
      <c r="Z151" t="inlineStr">
        <is>
          <t>-0.000741924624890089</t>
        </is>
      </c>
      <c r="AA151" t="inlineStr">
        <is>
          <t>-0.0008261553011834621</t>
        </is>
      </c>
      <c r="AB151" t="inlineStr">
        <is>
          <t>0.005268487147986889</t>
        </is>
      </c>
      <c r="AC151" t="inlineStr">
        <is>
          <t>0.0003107241354882717</t>
        </is>
      </c>
      <c r="AD151" t="inlineStr">
        <is>
          <t>1</t>
        </is>
      </c>
      <c r="AE151" t="inlineStr">
        <is>
          <t>1</t>
        </is>
      </c>
      <c r="AF151" t="inlineStr">
        <is>
          <t>0.0003107241354882717</t>
        </is>
      </c>
      <c r="AG151" t="inlineStr">
        <is>
          <t>1</t>
        </is>
      </c>
      <c r="AH151" t="inlineStr">
        <is>
          <t>7.40625</t>
        </is>
      </c>
      <c r="AI151" t="inlineStr">
        <is>
          <t>240.96875</t>
        </is>
      </c>
      <c r="AJ151" t="inlineStr">
        <is>
          <t>0.006802203138482849</t>
        </is>
      </c>
      <c r="AK151" t="inlineStr">
        <is>
          <t>0.03125</t>
        </is>
      </c>
      <c r="AL151" t="inlineStr">
        <is>
          <t>0</t>
        </is>
      </c>
      <c r="AM151" t="inlineStr">
        <is>
          <t>7563.875</t>
        </is>
      </c>
      <c r="AN151" t="inlineStr">
        <is>
          <t>0</t>
        </is>
      </c>
      <c r="AO151" t="inlineStr">
        <is>
          <t>12.370075202787891</t>
        </is>
      </c>
      <c r="AP151" t="inlineStr">
        <is>
          <t>0.15681751436277022</t>
        </is>
      </c>
      <c r="AQ151" t="inlineStr">
        <is>
          <t>0.5787048699379591</t>
        </is>
      </c>
      <c r="AR151" t="inlineStr">
        <is>
          <t>17464.8125</t>
        </is>
      </c>
      <c r="AS151" t="inlineStr">
        <is>
          <t>0.8512413134936305</t>
        </is>
      </c>
      <c r="AT151" t="inlineStr">
        <is>
          <t>6434.4375</t>
        </is>
      </c>
      <c r="AU151" t="inlineStr">
        <is>
          <t>1.6723663420416415</t>
        </is>
      </c>
      <c r="AV151" t="inlineStr">
        <is>
          <t>0.6945712181868208</t>
        </is>
      </c>
      <c r="AW151" t="inlineStr">
        <is>
          <t>21053.46875</t>
        </is>
      </c>
      <c r="AX151" t="inlineStr">
        <is>
          <t>0.9214016331405599</t>
        </is>
      </c>
      <c r="AY151" t="inlineStr">
        <is>
          <t>6978.0625</t>
        </is>
      </c>
      <c r="AZ151" t="inlineStr">
        <is>
          <t>0.4972720108926296</t>
        </is>
      </c>
      <c r="BA151" t="inlineStr">
        <is>
          <t>0.008547447201021813</t>
        </is>
      </c>
      <c r="BB151" t="inlineStr">
        <is>
          <t>0.4172080388679633</t>
        </is>
      </c>
      <c r="BC151" t="inlineStr">
        <is>
          <t>12841.1875</t>
        </is>
      </c>
      <c r="BD151" t="inlineStr">
        <is>
          <t>0.7812153288838675</t>
        </is>
      </c>
      <c r="BE151" t="inlineStr">
        <is>
          <t>5967.28125</t>
        </is>
      </c>
      <c r="BF151" t="inlineStr">
        <is>
          <t>4.119352400302887</t>
        </is>
      </c>
      <c r="BG151" t="inlineStr">
        <is>
          <t>0.53125</t>
        </is>
      </c>
      <c r="BH151" t="inlineStr">
        <is>
          <t>0</t>
        </is>
      </c>
      <c r="BI151" t="inlineStr">
        <is>
          <t>4.227240314942282</t>
        </is>
      </c>
      <c r="BJ151" t="inlineStr">
        <is>
          <t>0.2902052233163441</t>
        </is>
      </c>
      <c r="BK151" t="inlineStr">
        <is>
          <t>0</t>
        </is>
      </c>
      <c r="BL151" t="inlineStr">
        <is>
          <t>13.514482015692245</t>
        </is>
      </c>
      <c r="BM151" t="inlineStr">
        <is>
          <t>0.1626463659269327</t>
        </is>
      </c>
      <c r="CC151" t="inlineStr">
        <is>
          <t>0.20703125</t>
        </is>
      </c>
      <c r="CD151" t="inlineStr">
        <is>
          <t>1874</t>
        </is>
      </c>
      <c r="CE151" t="inlineStr">
        <is>
          <t>2048</t>
        </is>
      </c>
      <c r="CF151" t="inlineStr">
        <is>
          <t>991.60546875</t>
        </is>
      </c>
      <c r="CG151" t="inlineStr">
        <is>
          <t>1155.7109375</t>
        </is>
      </c>
      <c r="CH151" t="inlineStr">
        <is>
          <t>205</t>
        </is>
      </c>
      <c r="CI151" t="inlineStr">
        <is>
          <t>205</t>
        </is>
      </c>
      <c r="CJ151" t="inlineStr">
        <is>
          <t>4096</t>
        </is>
      </c>
      <c r="CK151" t="inlineStr">
        <is>
          <t>4096</t>
        </is>
      </c>
      <c r="CL151" t="inlineStr">
        <is>
          <t>4096</t>
        </is>
      </c>
      <c r="CM151" t="inlineStr">
        <is>
          <t>123.97006416320801</t>
        </is>
      </c>
      <c r="CN151" t="inlineStr">
        <is>
          <t>13.029097490012646</t>
        </is>
      </c>
      <c r="CO151" t="inlineStr">
        <is>
          <t>7.653730083024129</t>
        </is>
      </c>
      <c r="CP151" t="inlineStr">
        <is>
          <t>1.214306433183765e-17</t>
        </is>
      </c>
      <c r="CY151" t="inlineStr">
        <is>
          <t>0.5714285714285714</t>
        </is>
      </c>
      <c r="CZ151" t="inlineStr">
        <is>
          <t>-1</t>
        </is>
      </c>
      <c r="DA151" t="inlineStr">
        <is>
          <t>0.28682818578944663</t>
        </is>
      </c>
      <c r="DB151" t="inlineStr">
        <is>
          <t>0</t>
        </is>
      </c>
      <c r="DC151" t="inlineStr">
        <is>
          <t>0</t>
        </is>
      </c>
      <c r="DD151" t="inlineStr">
        <is>
          <t>1</t>
        </is>
      </c>
      <c r="DJ151" t="inlineStr">
        <is>
          <t>0.856316328048706</t>
        </is>
      </c>
      <c r="DK151" t="inlineStr">
        <is>
          <t>0.007908942177891731</t>
        </is>
      </c>
      <c r="DL151" t="inlineStr">
        <is>
          <t>0.9974784255027771</t>
        </is>
      </c>
      <c r="DY151" t="inlineStr">
        <is>
          <t>0.05371276900405064</t>
        </is>
      </c>
      <c r="DZ151" t="inlineStr">
        <is>
          <t>0.0012479452850584494</t>
        </is>
      </c>
      <c r="EA151" t="inlineStr">
        <is>
          <t>0.00021262001246213913</t>
        </is>
      </c>
      <c r="EB151" t="inlineStr">
        <is>
          <t>0.6074025880079716</t>
        </is>
      </c>
      <c r="EC151" t="inlineStr">
        <is>
          <t>0.04698124975493556</t>
        </is>
      </c>
      <c r="ED151" t="inlineStr">
        <is>
          <t>0.006311019998975098</t>
        </is>
      </c>
      <c r="EE151" t="inlineStr">
        <is>
          <t>0.057578649022616446</t>
        </is>
      </c>
      <c r="EF151" t="inlineStr">
        <is>
          <t>0.0033129048936189065</t>
        </is>
      </c>
      <c r="EG151" t="inlineStr">
        <is>
          <t>0.0005116300308145583</t>
        </is>
      </c>
      <c r="EH151" t="inlineStr">
        <is>
          <t>0</t>
        </is>
      </c>
      <c r="EI151" t="inlineStr">
        <is>
          <t>0</t>
        </is>
      </c>
      <c r="EJ151" t="inlineStr">
        <is>
          <t>0</t>
        </is>
      </c>
      <c r="EO151" t="inlineStr">
        <is>
          <t>1</t>
        </is>
      </c>
      <c r="EP151" t="inlineStr">
        <is>
          <t>0.66015625</t>
        </is>
      </c>
      <c r="EQ151" t="inlineStr">
        <is>
          <t>0</t>
        </is>
      </c>
      <c r="ER151" t="inlineStr">
        <is>
          <t>169</t>
        </is>
      </c>
    </row>
    <row r="152">
      <c r="A152" t="n">
        <v>151</v>
      </c>
      <c r="B152" t="inlineStr">
        <is>
          <t>150</t>
        </is>
      </c>
      <c r="C152" t="inlineStr">
        <is>
          <t>22466.314755025</t>
        </is>
      </c>
      <c r="D152" t="inlineStr">
        <is>
          <t>1788915091.200422</t>
        </is>
      </c>
      <c r="E152" t="inlineStr">
        <is>
          <t>0.6484375</t>
        </is>
      </c>
      <c r="F152" t="n">
        <v>0.6484375</v>
      </c>
      <c r="G152" t="n">
        <v>0.628515625</v>
      </c>
      <c r="H152" t="inlineStr">
        <is>
          <t>0.020536057651042938</t>
        </is>
      </c>
      <c r="I152" t="n">
        <v>0.02053605765104294</v>
      </c>
      <c r="J152" t="inlineStr">
        <is>
          <t>7.642913341522217</t>
        </is>
      </c>
      <c r="K152" t="inlineStr">
        <is>
          <t>0.1425681710243225</t>
        </is>
      </c>
      <c r="L152" t="inlineStr">
        <is>
          <t>0.5714285969734192</t>
        </is>
      </c>
      <c r="M152" t="inlineStr">
        <is>
          <t>-1</t>
        </is>
      </c>
      <c r="N152" t="inlineStr">
        <is>
          <t>0.40625</t>
        </is>
      </c>
      <c r="O152" t="inlineStr">
        <is>
          <t>0.35726821422576904</t>
        </is>
      </c>
      <c r="P152" t="inlineStr">
        <is>
          <t>0.0034645115956664085</t>
        </is>
      </c>
      <c r="Q152" t="inlineStr">
        <is>
          <t>1.0066184997558594</t>
        </is>
      </c>
      <c r="R152" t="inlineStr">
        <is>
          <t>0.9942389726638794</t>
        </is>
      </c>
      <c r="S152" t="inlineStr">
        <is>
          <t>0.9736356735229492</t>
        </is>
      </c>
      <c r="T152" t="inlineStr">
        <is>
          <t>0</t>
        </is>
      </c>
      <c r="U152" t="inlineStr">
        <is>
          <t>0</t>
        </is>
      </c>
      <c r="V152" t="inlineStr">
        <is>
          <t>0.00642828643321991</t>
        </is>
      </c>
      <c r="W152" t="inlineStr">
        <is>
          <t>0.0003450983203947544</t>
        </is>
      </c>
      <c r="X152" t="inlineStr">
        <is>
          <t>1.0003451108932495</t>
        </is>
      </c>
      <c r="Y152" t="inlineStr">
        <is>
          <t>0.059682682156562805</t>
        </is>
      </c>
      <c r="Z152" t="inlineStr">
        <is>
          <t>-0.00898294523358345</t>
        </is>
      </c>
      <c r="AA152" t="inlineStr">
        <is>
          <t>-0.00917159952223301</t>
        </is>
      </c>
      <c r="AB152" t="inlineStr">
        <is>
          <t>0.005793500225991011</t>
        </is>
      </c>
      <c r="AC152" t="inlineStr">
        <is>
          <t>0.0003450983203947544</t>
        </is>
      </c>
      <c r="AD152" t="inlineStr">
        <is>
          <t>1</t>
        </is>
      </c>
      <c r="AE152" t="inlineStr">
        <is>
          <t>1</t>
        </is>
      </c>
      <c r="AF152" t="inlineStr">
        <is>
          <t>0.0003450983203947544</t>
        </is>
      </c>
      <c r="AG152" t="inlineStr">
        <is>
          <t>1</t>
        </is>
      </c>
      <c r="AH152" t="inlineStr">
        <is>
          <t>7.53125</t>
        </is>
      </c>
      <c r="AI152" t="inlineStr">
        <is>
          <t>285.8125</t>
        </is>
      </c>
      <c r="AJ152" t="inlineStr">
        <is>
          <t>0.007507047746317349</t>
        </is>
      </c>
      <c r="AK152" t="inlineStr">
        <is>
          <t>0.03125</t>
        </is>
      </c>
      <c r="AL152" t="inlineStr">
        <is>
          <t>0</t>
        </is>
      </c>
      <c r="AM152" t="inlineStr">
        <is>
          <t>7932.84375</t>
        </is>
      </c>
      <c r="AN152" t="inlineStr">
        <is>
          <t>0</t>
        </is>
      </c>
      <c r="AO152" t="inlineStr">
        <is>
          <t>9.866684906992965</t>
        </is>
      </c>
      <c r="AP152" t="inlineStr">
        <is>
          <t>0.084710322317191</t>
        </is>
      </c>
      <c r="AQ152" t="inlineStr">
        <is>
          <t>0.5800843965856557</t>
        </is>
      </c>
      <c r="AR152" t="inlineStr">
        <is>
          <t>18401.1875</t>
        </is>
      </c>
      <c r="AS152" t="inlineStr">
        <is>
          <t>0.8542240330592452</t>
        </is>
      </c>
      <c r="AT152" t="inlineStr">
        <is>
          <t>6783.21875</t>
        </is>
      </c>
      <c r="AU152" t="inlineStr">
        <is>
          <t>1.6875695624621585</t>
        </is>
      </c>
      <c r="AV152" t="inlineStr">
        <is>
          <t>0.6988532433365854</t>
        </is>
      </c>
      <c r="AW152" t="inlineStr">
        <is>
          <t>22212.53125</t>
        </is>
      </c>
      <c r="AX152" t="inlineStr">
        <is>
          <t>0.9252385094047303</t>
        </is>
      </c>
      <c r="AY152" t="inlineStr">
        <is>
          <t>7352.9375</t>
        </is>
      </c>
      <c r="AZ152" t="inlineStr">
        <is>
          <t>0.5214944388717413</t>
        </is>
      </c>
      <c r="BA152" t="inlineStr">
        <is>
          <t>0.009152310401200112</t>
        </is>
      </c>
      <c r="BB152" t="inlineStr">
        <is>
          <t>0.4245603694869634</t>
        </is>
      </c>
      <c r="BC152" t="inlineStr">
        <is>
          <t>13651.28125</t>
        </is>
      </c>
      <c r="BD152" t="inlineStr">
        <is>
          <t>0.7879456837184498</t>
        </is>
      </c>
      <c r="BE152" t="inlineStr">
        <is>
          <t>6304.90625</t>
        </is>
      </c>
      <c r="BF152" t="inlineStr">
        <is>
          <t>4.430137515068054</t>
        </is>
      </c>
      <c r="BG152" t="inlineStr">
        <is>
          <t>0.78125</t>
        </is>
      </c>
      <c r="BH152" t="inlineStr">
        <is>
          <t>0</t>
        </is>
      </c>
      <c r="BI152" t="inlineStr">
        <is>
          <t>2.6401127161148055</t>
        </is>
      </c>
      <c r="BJ152" t="inlineStr">
        <is>
          <t>0.255021597450717</t>
        </is>
      </c>
      <c r="BK152" t="inlineStr">
        <is>
          <t>0</t>
        </is>
      </c>
      <c r="BL152" t="inlineStr">
        <is>
          <t>9.902051505870151</t>
        </is>
      </c>
      <c r="BM152" t="inlineStr">
        <is>
          <t>0.0833456136510991</t>
        </is>
      </c>
      <c r="BN152" t="inlineStr">
        <is>
          <t>800</t>
        </is>
      </c>
      <c r="BO152" t="inlineStr">
        <is>
          <t>150</t>
        </is>
      </c>
      <c r="BP152" t="inlineStr">
        <is>
          <t>0.5762500166893005</t>
        </is>
      </c>
      <c r="BQ152" t="inlineStr">
        <is>
          <t>0.57625</t>
        </is>
      </c>
      <c r="BR152" t="inlineStr">
        <is>
          <t>777.432559798006</t>
        </is>
      </c>
      <c r="BS152" t="inlineStr">
        <is>
          <t>0.22</t>
        </is>
      </c>
      <c r="BT152" t="inlineStr">
        <is>
          <t>2048</t>
        </is>
      </c>
      <c r="BU152" t="inlineStr">
        <is>
          <t>2048</t>
        </is>
      </c>
      <c r="BV152" t="inlineStr">
        <is>
          <t>962.9437255859375</t>
        </is>
      </c>
      <c r="BW152" t="inlineStr">
        <is>
          <t>1147.38375</t>
        </is>
      </c>
      <c r="BX152" t="inlineStr">
        <is>
          <t>219</t>
        </is>
      </c>
      <c r="BY152" t="inlineStr">
        <is>
          <t>219</t>
        </is>
      </c>
      <c r="BZ152" t="inlineStr">
        <is>
          <t>4096</t>
        </is>
      </c>
      <c r="CA152" t="inlineStr">
        <is>
          <t>4096</t>
        </is>
      </c>
      <c r="CB152" t="inlineStr">
        <is>
          <t>4096</t>
        </is>
      </c>
      <c r="CC152" t="inlineStr">
        <is>
          <t>0.16796875</t>
        </is>
      </c>
      <c r="CD152" t="inlineStr">
        <is>
          <t>1910</t>
        </is>
      </c>
      <c r="CE152" t="inlineStr">
        <is>
          <t>2048</t>
        </is>
      </c>
      <c r="CF152" t="inlineStr">
        <is>
          <t>894.23046875</t>
        </is>
      </c>
      <c r="CG152" t="inlineStr">
        <is>
          <t>1034.80078125</t>
        </is>
      </c>
      <c r="CH152" t="inlineStr">
        <is>
          <t>200</t>
        </is>
      </c>
      <c r="CI152" t="inlineStr">
        <is>
          <t>200</t>
        </is>
      </c>
      <c r="CJ152" t="inlineStr">
        <is>
          <t>4096</t>
        </is>
      </c>
      <c r="CK152" t="inlineStr">
        <is>
          <t>4096</t>
        </is>
      </c>
      <c r="CL152" t="inlineStr">
        <is>
          <t>4096</t>
        </is>
      </c>
      <c r="CM152" t="inlineStr">
        <is>
          <t>897.6289691925049</t>
        </is>
      </c>
      <c r="CN152" t="inlineStr">
        <is>
          <t>5.691359669487637</t>
        </is>
      </c>
      <c r="CO152" t="inlineStr">
        <is>
          <t>8.386197988991626</t>
        </is>
      </c>
      <c r="CP152" t="inlineStr">
        <is>
          <t>8.673617379884035e-18</t>
        </is>
      </c>
      <c r="CQ152" t="inlineStr">
        <is>
          <t>1</t>
        </is>
      </c>
      <c r="CR152" t="inlineStr">
        <is>
          <t>9.020562075079397e-18</t>
        </is>
      </c>
      <c r="CS152" t="inlineStr">
        <is>
          <t>-1</t>
        </is>
      </c>
      <c r="CT152" t="inlineStr">
        <is>
          <t>0.20883679038913797</t>
        </is>
      </c>
      <c r="CU152" t="inlineStr">
        <is>
          <t>0.35</t>
        </is>
      </c>
      <c r="CV152" t="inlineStr">
        <is>
          <t>0.22</t>
        </is>
      </c>
      <c r="CW152" t="inlineStr">
        <is>
          <t>0.43</t>
        </is>
      </c>
      <c r="CX152" t="inlineStr">
        <is>
          <t>0.57625</t>
        </is>
      </c>
      <c r="CY152" t="inlineStr">
        <is>
          <t>0.8571428571428572</t>
        </is>
      </c>
      <c r="CZ152" t="inlineStr">
        <is>
          <t>-1</t>
        </is>
      </c>
      <c r="DA152" t="inlineStr">
        <is>
          <t>0.2696369441168125</t>
        </is>
      </c>
      <c r="DB152" t="inlineStr">
        <is>
          <t>0</t>
        </is>
      </c>
      <c r="DC152" t="inlineStr">
        <is>
          <t>0</t>
        </is>
      </c>
      <c r="DD152" t="inlineStr">
        <is>
          <t>1</t>
        </is>
      </c>
      <c r="DE152" t="inlineStr">
        <is>
          <t>6.219182014465332</t>
        </is>
      </c>
      <c r="DF152" t="inlineStr">
        <is>
          <t>0.02040370700880885</t>
        </is>
      </c>
      <c r="DG152" t="inlineStr">
        <is>
          <t>0.8609824776649475</t>
        </is>
      </c>
      <c r="DH152" t="inlineStr">
        <is>
          <t>0.00790869685355574</t>
        </is>
      </c>
      <c r="DI152" t="inlineStr">
        <is>
          <t>0.9977193820476532</t>
        </is>
      </c>
      <c r="DJ152" t="inlineStr">
        <is>
          <t>0.9408305287361145</t>
        </is>
      </c>
      <c r="DK152" t="inlineStr">
        <is>
          <t>0.00788961723446846</t>
        </is>
      </c>
      <c r="DL152" t="inlineStr">
        <is>
          <t>0.9978164434432983</t>
        </is>
      </c>
      <c r="DM152" t="inlineStr">
        <is>
          <t>55.212825967988465</t>
        </is>
      </c>
      <c r="DN152" t="inlineStr">
        <is>
          <t>6.33052571649132</t>
        </is>
      </c>
      <c r="DO152" t="inlineStr">
        <is>
          <t>0.00020678003784269094</t>
        </is>
      </c>
      <c r="DP152" t="inlineStr">
        <is>
          <t>55.125267411000095</t>
        </is>
      </c>
      <c r="DQ152" t="inlineStr">
        <is>
          <t>3.4157582337813075</t>
        </is>
      </c>
      <c r="DR152" t="inlineStr">
        <is>
          <t>0.0005436610081233084</t>
        </is>
      </c>
      <c r="DS152" t="inlineStr">
        <is>
          <t>72.2208892920753</t>
        </is>
      </c>
      <c r="DT152" t="inlineStr">
        <is>
          <t>6.607011155180881</t>
        </is>
      </c>
      <c r="DU152" t="inlineStr">
        <is>
          <t>0</t>
        </is>
      </c>
      <c r="DV152" t="inlineStr">
        <is>
          <t>0</t>
        </is>
      </c>
      <c r="DW152" t="inlineStr">
        <is>
          <t>0</t>
        </is>
      </c>
      <c r="DX152" t="inlineStr">
        <is>
          <t>0</t>
        </is>
      </c>
      <c r="DY152" t="inlineStr">
        <is>
          <t>0.005327710998244584</t>
        </is>
      </c>
      <c r="DZ152" t="inlineStr">
        <is>
          <t>0.001053315446142733</t>
        </is>
      </c>
      <c r="EA152" t="inlineStr">
        <is>
          <t>0.0002138399868272245</t>
        </is>
      </c>
      <c r="EB152" t="inlineStr">
        <is>
          <t>0.6489389169728383</t>
        </is>
      </c>
      <c r="EC152" t="inlineStr">
        <is>
          <t>0.05043652088215822</t>
        </is>
      </c>
      <c r="ED152" t="inlineStr">
        <is>
          <t>0.005994999024551362</t>
        </is>
      </c>
      <c r="EE152" t="inlineStr">
        <is>
          <t>0.00944077002350241</t>
        </is>
      </c>
      <c r="EF152" t="inlineStr">
        <is>
          <t>0.002843245305484743</t>
        </is>
      </c>
      <c r="EG152" t="inlineStr">
        <is>
          <t>0.0004592500044964254</t>
        </is>
      </c>
      <c r="EH152" t="inlineStr">
        <is>
          <t>0</t>
        </is>
      </c>
      <c r="EI152" t="inlineStr">
        <is>
          <t>0</t>
        </is>
      </c>
      <c r="EJ152" t="inlineStr">
        <is>
          <t>0</t>
        </is>
      </c>
      <c r="EK152" t="inlineStr">
        <is>
          <t>1</t>
        </is>
      </c>
      <c r="EL152" t="inlineStr">
        <is>
          <t>0.57625</t>
        </is>
      </c>
      <c r="EM152" t="inlineStr">
        <is>
          <t>0</t>
        </is>
      </c>
      <c r="EN152" t="inlineStr">
        <is>
          <t>4.61</t>
        </is>
      </c>
      <c r="EO152" t="inlineStr">
        <is>
          <t>1</t>
        </is>
      </c>
      <c r="EP152" t="inlineStr">
        <is>
          <t>0.6484375</t>
        </is>
      </c>
      <c r="EQ152" t="inlineStr">
        <is>
          <t>0</t>
        </is>
      </c>
      <c r="ER152" t="inlineStr">
        <is>
          <t>166</t>
        </is>
      </c>
    </row>
    <row r="153">
      <c r="A153" t="n">
        <v>152</v>
      </c>
      <c r="B153" t="inlineStr">
        <is>
          <t>151</t>
        </is>
      </c>
      <c r="C153" t="inlineStr">
        <is>
          <t>22591.737898245</t>
        </is>
      </c>
      <c r="D153" t="inlineStr">
        <is>
          <t>1788915216.9823472</t>
        </is>
      </c>
      <c r="E153" t="inlineStr">
        <is>
          <t>0.66015625</t>
        </is>
      </c>
      <c r="F153" t="n">
        <v>0.66015625</v>
      </c>
      <c r="G153" t="n">
        <v>0.616796875</v>
      </c>
      <c r="H153" t="inlineStr">
        <is>
          <t>0.02042367309331894</t>
        </is>
      </c>
      <c r="I153" t="n">
        <v>0.02042367309331894</v>
      </c>
      <c r="J153" t="inlineStr">
        <is>
          <t>3.114114761352539</t>
        </is>
      </c>
      <c r="K153" t="inlineStr">
        <is>
          <t>0.12376473844051361</t>
        </is>
      </c>
      <c r="L153" t="inlineStr">
        <is>
          <t>0.8571428656578064</t>
        </is>
      </c>
      <c r="M153" t="inlineStr">
        <is>
          <t>-1</t>
        </is>
      </c>
      <c r="N153" t="inlineStr">
        <is>
          <t>0.34375</t>
        </is>
      </c>
      <c r="O153" t="inlineStr">
        <is>
          <t>0.3652881979942322</t>
        </is>
      </c>
      <c r="P153" t="inlineStr">
        <is>
          <t>0.005123504903167486</t>
        </is>
      </c>
      <c r="Q153" t="inlineStr">
        <is>
          <t>1.005838394165039</t>
        </is>
      </c>
      <c r="R153" t="inlineStr">
        <is>
          <t>0.9947042465209961</t>
        </is>
      </c>
      <c r="S153" t="inlineStr">
        <is>
          <t>0.9619026184082031</t>
        </is>
      </c>
      <c r="T153" t="inlineStr">
        <is>
          <t>0</t>
        </is>
      </c>
      <c r="U153" t="inlineStr">
        <is>
          <t>0</t>
        </is>
      </c>
      <c r="V153" t="inlineStr">
        <is>
          <t>0.006029707379639149</t>
        </is>
      </c>
      <c r="W153" t="inlineStr">
        <is>
          <t>0.0005264156498014927</t>
        </is>
      </c>
      <c r="X153" t="inlineStr">
        <is>
          <t>1.0005265474319458</t>
        </is>
      </c>
      <c r="Y153" t="inlineStr">
        <is>
          <t>0.09512050449848175</t>
        </is>
      </c>
      <c r="Z153" t="inlineStr">
        <is>
          <t>-0.0026751146651804447</t>
        </is>
      </c>
      <c r="AA153" t="inlineStr">
        <is>
          <t>-0.0025495169684290886</t>
        </is>
      </c>
      <c r="AB153" t="inlineStr">
        <is>
          <t>0.0053275045938789845</t>
        </is>
      </c>
      <c r="AC153" t="inlineStr">
        <is>
          <t>0.0005264156498014927</t>
        </is>
      </c>
      <c r="AD153" t="inlineStr">
        <is>
          <t>1</t>
        </is>
      </c>
      <c r="AE153" t="inlineStr">
        <is>
          <t>1</t>
        </is>
      </c>
      <c r="AF153" t="inlineStr">
        <is>
          <t>0.0005264156498014927</t>
        </is>
      </c>
      <c r="AG153" t="inlineStr">
        <is>
          <t>1</t>
        </is>
      </c>
      <c r="AH153" t="inlineStr">
        <is>
          <t>7.21875</t>
        </is>
      </c>
      <c r="AI153" t="inlineStr">
        <is>
          <t>245.03125</t>
        </is>
      </c>
      <c r="AJ153" t="inlineStr">
        <is>
          <t>0.007048187869566028</t>
        </is>
      </c>
      <c r="AK153" t="inlineStr">
        <is>
          <t>0.03125</t>
        </is>
      </c>
      <c r="AL153" t="inlineStr">
        <is>
          <t>0</t>
        </is>
      </c>
      <c r="AM153" t="inlineStr">
        <is>
          <t>7153.84375</t>
        </is>
      </c>
      <c r="AN153" t="inlineStr">
        <is>
          <t>0</t>
        </is>
      </c>
      <c r="AO153" t="inlineStr">
        <is>
          <t>51.63874657040099</t>
        </is>
      </c>
      <c r="AP153" t="inlineStr">
        <is>
          <t>0.14371446590463643</t>
        </is>
      </c>
      <c r="AQ153" t="inlineStr">
        <is>
          <t>0.5865887310967971</t>
        </is>
      </c>
      <c r="AR153" t="inlineStr">
        <is>
          <t>16785.125</t>
        </is>
      </c>
      <c r="AS153" t="inlineStr">
        <is>
          <t>0.8639388675954047</t>
        </is>
      </c>
      <c r="AT153" t="inlineStr">
        <is>
          <t>6184.21875</t>
        </is>
      </c>
      <c r="AU153" t="inlineStr">
        <is>
          <t>1.291644777636975</t>
        </is>
      </c>
      <c r="AV153" t="inlineStr">
        <is>
          <t>0.7009022468677328</t>
        </is>
      </c>
      <c r="AW153" t="inlineStr">
        <is>
          <t>20085.5625</t>
        </is>
      </c>
      <c r="AX153" t="inlineStr">
        <is>
          <t>0.9312702793183578</t>
        </is>
      </c>
      <c r="AY153" t="inlineStr">
        <is>
          <t>6670.90625</t>
        </is>
      </c>
      <c r="AZ153" t="inlineStr">
        <is>
          <t>0.5039390362799168</t>
        </is>
      </c>
      <c r="BA153" t="inlineStr">
        <is>
          <t>0.00871637508570211</t>
        </is>
      </c>
      <c r="BB153" t="inlineStr">
        <is>
          <t>0.4272121901295186</t>
        </is>
      </c>
      <c r="BC153" t="inlineStr">
        <is>
          <t>12445.3125</t>
        </is>
      </c>
      <c r="BD153" t="inlineStr">
        <is>
          <t>0.7948930749907911</t>
        </is>
      </c>
      <c r="BE153" t="inlineStr">
        <is>
          <t>5749.34375</t>
        </is>
      </c>
      <c r="BF153" t="inlineStr">
        <is>
          <t>4.009970963001251</t>
        </is>
      </c>
      <c r="BG153" t="inlineStr">
        <is>
          <t>0.25</t>
        </is>
      </c>
      <c r="BH153" t="inlineStr">
        <is>
          <t>0</t>
        </is>
      </c>
      <c r="BI153" t="inlineStr">
        <is>
          <t>1.7534271732014282</t>
        </is>
      </c>
      <c r="BJ153" t="inlineStr">
        <is>
          <t>0.396601756318835</t>
        </is>
      </c>
      <c r="BK153" t="inlineStr">
        <is>
          <t>0</t>
        </is>
      </c>
      <c r="BL153" t="inlineStr">
        <is>
          <t>51.33173768256246</t>
        </is>
      </c>
      <c r="BM153" t="inlineStr">
        <is>
          <t>0.1453099688353438</t>
        </is>
      </c>
      <c r="CC153" t="inlineStr">
        <is>
          <t>0.171875</t>
        </is>
      </c>
      <c r="CD153" t="inlineStr">
        <is>
          <t>1883</t>
        </is>
      </c>
      <c r="CE153" t="inlineStr">
        <is>
          <t>2048</t>
        </is>
      </c>
      <c r="CF153" t="inlineStr">
        <is>
          <t>855.859375</t>
        </is>
      </c>
      <c r="CG153" t="inlineStr">
        <is>
          <t>1005.33203125</t>
        </is>
      </c>
      <c r="CH153" t="inlineStr">
        <is>
          <t>251</t>
        </is>
      </c>
      <c r="CI153" t="inlineStr">
        <is>
          <t>251</t>
        </is>
      </c>
      <c r="CJ153" t="inlineStr">
        <is>
          <t>4096</t>
        </is>
      </c>
      <c r="CK153" t="inlineStr">
        <is>
          <t>4096</t>
        </is>
      </c>
      <c r="CL153" t="inlineStr">
        <is>
          <t>4096</t>
        </is>
      </c>
      <c r="CM153" t="inlineStr">
        <is>
          <t>114.03474760055542</t>
        </is>
      </c>
      <c r="CN153" t="inlineStr">
        <is>
          <t>11.291985808988102</t>
        </is>
      </c>
      <c r="CO153" t="inlineStr">
        <is>
          <t>8.545523778011557</t>
        </is>
      </c>
      <c r="CP153" t="inlineStr">
        <is>
          <t>3.469446951953614e-18</t>
        </is>
      </c>
      <c r="CY153" t="inlineStr">
        <is>
          <t>1</t>
        </is>
      </c>
      <c r="CZ153" t="inlineStr">
        <is>
          <t>-1</t>
        </is>
      </c>
      <c r="DA153" t="inlineStr">
        <is>
          <t>0.2660654361741311</t>
        </is>
      </c>
      <c r="DB153" t="inlineStr">
        <is>
          <t>0</t>
        </is>
      </c>
      <c r="DC153" t="inlineStr">
        <is>
          <t>0</t>
        </is>
      </c>
      <c r="DD153" t="inlineStr">
        <is>
          <t>1</t>
        </is>
      </c>
      <c r="DJ153" t="inlineStr">
        <is>
          <t>0.8490850329399109</t>
        </is>
      </c>
      <c r="DK153" t="inlineStr">
        <is>
          <t>0.007889305241405964</t>
        </is>
      </c>
      <c r="DL153" t="inlineStr">
        <is>
          <t>0.9978879690170288</t>
        </is>
      </c>
      <c r="DY153" t="inlineStr">
        <is>
          <t>0.005658799025695771</t>
        </is>
      </c>
      <c r="DZ153" t="inlineStr">
        <is>
          <t>0.0009549036619773688</t>
        </is>
      </c>
      <c r="EA153" t="inlineStr">
        <is>
          <t>0.0002142100129276514</t>
        </is>
      </c>
      <c r="EB153" t="inlineStr">
        <is>
          <t>0.6861054850160144</t>
        </is>
      </c>
      <c r="EC153" t="inlineStr">
        <is>
          <t>0.05012696560083896</t>
        </is>
      </c>
      <c r="ED153" t="inlineStr">
        <is>
          <t>0.002483240037690848</t>
        </is>
      </c>
      <c r="EE153" t="inlineStr">
        <is>
          <t>0.0585778679815121</t>
        </is>
      </c>
      <c r="EF153" t="inlineStr">
        <is>
          <t>0.002806332203817874</t>
        </is>
      </c>
      <c r="EG153" t="inlineStr">
        <is>
          <t>0.0004480800125747919</t>
        </is>
      </c>
      <c r="EH153" t="inlineStr">
        <is>
          <t>0</t>
        </is>
      </c>
      <c r="EI153" t="inlineStr">
        <is>
          <t>0</t>
        </is>
      </c>
      <c r="EJ153" t="inlineStr">
        <is>
          <t>0</t>
        </is>
      </c>
      <c r="EO153" t="inlineStr">
        <is>
          <t>1</t>
        </is>
      </c>
      <c r="EP153" t="inlineStr">
        <is>
          <t>0.66015625</t>
        </is>
      </c>
      <c r="EQ153" t="inlineStr">
        <is>
          <t>0</t>
        </is>
      </c>
      <c r="ER153" t="inlineStr">
        <is>
          <t>169</t>
        </is>
      </c>
    </row>
    <row r="154">
      <c r="A154" t="n">
        <v>153</v>
      </c>
      <c r="B154" t="inlineStr">
        <is>
          <t>152</t>
        </is>
      </c>
      <c r="C154" t="inlineStr">
        <is>
          <t>22715.86778878</t>
        </is>
      </c>
      <c r="D154" t="inlineStr">
        <is>
          <t>1788915342.4601815</t>
        </is>
      </c>
      <c r="E154" t="inlineStr">
        <is>
          <t>0.5859375</t>
        </is>
      </c>
      <c r="F154" t="n">
        <v>0.5859375</v>
      </c>
      <c r="G154" t="n">
        <v>0.6203125</v>
      </c>
      <c r="H154" t="inlineStr">
        <is>
          <t>0.020728114992380142</t>
        </is>
      </c>
      <c r="I154" t="n">
        <v>0.02072811499238014</v>
      </c>
      <c r="J154" t="inlineStr">
        <is>
          <t>7.054097652435303</t>
        </is>
      </c>
      <c r="K154" t="inlineStr">
        <is>
          <t>0.1438545137643814</t>
        </is>
      </c>
      <c r="L154" t="inlineStr">
        <is>
          <t>1</t>
        </is>
      </c>
      <c r="M154" t="inlineStr">
        <is>
          <t>-1</t>
        </is>
      </c>
      <c r="N154" t="inlineStr">
        <is>
          <t>0.3125</t>
        </is>
      </c>
      <c r="O154" t="inlineStr">
        <is>
          <t>0.37212735414505005</t>
        </is>
      </c>
      <c r="P154" t="inlineStr">
        <is>
          <t>0.0021796454675495625</t>
        </is>
      </c>
      <c r="Q154" t="inlineStr">
        <is>
          <t>1.0079145431518555</t>
        </is>
      </c>
      <c r="R154" t="inlineStr">
        <is>
          <t>0.9952220916748047</t>
        </is>
      </c>
      <c r="S154" t="inlineStr">
        <is>
          <t>0.9603805541992188</t>
        </is>
      </c>
      <c r="T154" t="inlineStr">
        <is>
          <t>0</t>
        </is>
      </c>
      <c r="U154" t="inlineStr">
        <is>
          <t>0</t>
        </is>
      </c>
      <c r="V154" t="inlineStr">
        <is>
          <t>0.005803409963846207</t>
        </is>
      </c>
      <c r="W154" t="inlineStr">
        <is>
          <t>0.0002359338104724884</t>
        </is>
      </c>
      <c r="X154" t="inlineStr">
        <is>
          <t>1.0002360343933105</t>
        </is>
      </c>
      <c r="Y154" t="inlineStr">
        <is>
          <t>0.10031827539205551</t>
        </is>
      </c>
      <c r="Z154" t="inlineStr">
        <is>
          <t>0.013914333656430244</t>
        </is>
      </c>
      <c r="AA154" t="inlineStr">
        <is>
          <t>0.013385147787630558</t>
        </is>
      </c>
      <c r="AB154" t="inlineStr">
        <is>
          <t>0.004812843166291714</t>
        </is>
      </c>
      <c r="AC154" t="inlineStr">
        <is>
          <t>0.0002359338104724884</t>
        </is>
      </c>
      <c r="AD154" t="inlineStr">
        <is>
          <t>1</t>
        </is>
      </c>
      <c r="AE154" t="inlineStr">
        <is>
          <t>1</t>
        </is>
      </c>
      <c r="AF154" t="inlineStr">
        <is>
          <t>0.0002359338104724884</t>
        </is>
      </c>
      <c r="AG154" t="inlineStr">
        <is>
          <t>1</t>
        </is>
      </c>
      <c r="AH154" t="inlineStr">
        <is>
          <t>7.1875</t>
        </is>
      </c>
      <c r="AI154" t="inlineStr">
        <is>
          <t>221.6875</t>
        </is>
      </c>
      <c r="AJ154" t="inlineStr">
        <is>
          <t>0.006113213548537881</t>
        </is>
      </c>
      <c r="AK154" t="inlineStr">
        <is>
          <t>0.03125</t>
        </is>
      </c>
      <c r="AL154" t="inlineStr">
        <is>
          <t>0</t>
        </is>
      </c>
      <c r="AM154" t="inlineStr">
        <is>
          <t>6846.875</t>
        </is>
      </c>
      <c r="AN154" t="inlineStr">
        <is>
          <t>0</t>
        </is>
      </c>
      <c r="AO154" t="inlineStr">
        <is>
          <t>9.778314066019528</t>
        </is>
      </c>
      <c r="AP154" t="inlineStr">
        <is>
          <t>0.22520318038558068</t>
        </is>
      </c>
      <c r="AQ154" t="inlineStr">
        <is>
          <t>0.5875174671275634</t>
        </is>
      </c>
      <c r="AR154" t="inlineStr">
        <is>
          <t>16071</t>
        </is>
      </c>
      <c r="AS154" t="inlineStr">
        <is>
          <t>0.8654860145815974</t>
        </is>
      </c>
      <c r="AT154" t="inlineStr">
        <is>
          <t>5923.25</t>
        </is>
      </c>
      <c r="AU154" t="inlineStr">
        <is>
          <t>1.0412946269498207</t>
        </is>
      </c>
      <c r="AV154" t="inlineStr">
        <is>
          <t>0.7005226387546867</t>
        </is>
      </c>
      <c r="AW154" t="inlineStr">
        <is>
          <t>19210.3125</t>
        </is>
      </c>
      <c r="AX154" t="inlineStr">
        <is>
          <t>0.9314135858347607</t>
        </is>
      </c>
      <c r="AY154" t="inlineStr">
        <is>
          <t>6383.625</t>
        </is>
      </c>
      <c r="AZ154" t="inlineStr">
        <is>
          <t>0.4738820120692253</t>
        </is>
      </c>
      <c r="BA154" t="inlineStr">
        <is>
          <t>0.006922967402845893</t>
        </is>
      </c>
      <c r="BB154" t="inlineStr">
        <is>
          <t>0.4282970590853944</t>
        </is>
      </c>
      <c r="BC154" t="inlineStr">
        <is>
          <t>11971.0625</t>
        </is>
      </c>
      <c r="BD154" t="inlineStr">
        <is>
          <t>0.7976268983341387</t>
        </is>
      </c>
      <c r="BE154" t="inlineStr">
        <is>
          <t>5531.96875</t>
        </is>
      </c>
      <c r="BF154" t="inlineStr">
        <is>
          <t>3.2329614758491516</t>
        </is>
      </c>
      <c r="BG154" t="inlineStr">
        <is>
          <t>0.25</t>
        </is>
      </c>
      <c r="BH154" t="inlineStr">
        <is>
          <t>0</t>
        </is>
      </c>
      <c r="BI154" t="inlineStr">
        <is>
          <t>2.0189055895432615</t>
        </is>
      </c>
      <c r="BJ154" t="inlineStr">
        <is>
          <t>0.42089589273713196</t>
        </is>
      </c>
      <c r="BK154" t="inlineStr">
        <is>
          <t>0</t>
        </is>
      </c>
      <c r="BL154" t="inlineStr">
        <is>
          <t>9.54507008636315</t>
        </is>
      </c>
      <c r="BM154" t="inlineStr">
        <is>
          <t>0.2330884690017072</t>
        </is>
      </c>
      <c r="CC154" t="inlineStr">
        <is>
          <t>0.10546875</t>
        </is>
      </c>
      <c r="CD154" t="inlineStr">
        <is>
          <t>1841</t>
        </is>
      </c>
      <c r="CE154" t="inlineStr">
        <is>
          <t>2048</t>
        </is>
      </c>
      <c r="CF154" t="inlineStr">
        <is>
          <t>877.7890625</t>
        </is>
      </c>
      <c r="CG154" t="inlineStr">
        <is>
          <t>1039.76953125</t>
        </is>
      </c>
      <c r="CH154" t="inlineStr">
        <is>
          <t>227</t>
        </is>
      </c>
      <c r="CI154" t="inlineStr">
        <is>
          <t>227</t>
        </is>
      </c>
      <c r="CJ154" t="inlineStr">
        <is>
          <t>4096</t>
        </is>
      </c>
      <c r="CK154" t="inlineStr">
        <is>
          <t>4096</t>
        </is>
      </c>
      <c r="CL154" t="inlineStr">
        <is>
          <t>4096</t>
        </is>
      </c>
      <c r="CM154" t="inlineStr">
        <is>
          <t>114.4022958278656</t>
        </is>
      </c>
      <c r="CN154" t="inlineStr">
        <is>
          <t>11.270446948998142</t>
        </is>
      </c>
      <c r="CO154" t="inlineStr">
        <is>
          <t>8.177177376986947</t>
        </is>
      </c>
      <c r="CP154" t="inlineStr">
        <is>
          <t>0</t>
        </is>
      </c>
      <c r="CY154" t="inlineStr">
        <is>
          <t>1</t>
        </is>
      </c>
      <c r="CZ154" t="inlineStr">
        <is>
          <t>-1</t>
        </is>
      </c>
      <c r="DA154" t="inlineStr">
        <is>
          <t>0.3535533905932738</t>
        </is>
      </c>
      <c r="DB154" t="inlineStr">
        <is>
          <t>0</t>
        </is>
      </c>
      <c r="DC154" t="inlineStr">
        <is>
          <t>0</t>
        </is>
      </c>
      <c r="DD154" t="inlineStr">
        <is>
          <t>1</t>
        </is>
      </c>
      <c r="DJ154" t="inlineStr">
        <is>
          <t>0.9983753561973572</t>
        </is>
      </c>
      <c r="DK154" t="inlineStr">
        <is>
          <t>0.0079650292173028</t>
        </is>
      </c>
      <c r="DL154" t="inlineStr">
        <is>
          <t>0.997752845287323</t>
        </is>
      </c>
      <c r="DY154" t="inlineStr">
        <is>
          <t>0.005666979996021837</t>
        </is>
      </c>
      <c r="DZ154" t="inlineStr">
        <is>
          <t>0.0009621010808587016</t>
        </is>
      </c>
      <c r="EA154" t="inlineStr">
        <is>
          <t>0.0001699199783615768</t>
        </is>
      </c>
      <c r="EB154" t="inlineStr">
        <is>
          <t>0.619845766981598</t>
        </is>
      </c>
      <c r="EC154" t="inlineStr">
        <is>
          <t>0.04164497131228018</t>
        </is>
      </c>
      <c r="ED154" t="inlineStr">
        <is>
          <t>0.003473860037047416</t>
        </is>
      </c>
      <c r="EE154" t="inlineStr">
        <is>
          <t>0.006835778942331672</t>
        </is>
      </c>
      <c r="EF154" t="inlineStr">
        <is>
          <t>0.0027889075120128837</t>
        </is>
      </c>
      <c r="EG154" t="inlineStr">
        <is>
          <t>0.0004056799807585776</t>
        </is>
      </c>
      <c r="EH154" t="inlineStr">
        <is>
          <t>0</t>
        </is>
      </c>
      <c r="EI154" t="inlineStr">
        <is>
          <t>0</t>
        </is>
      </c>
      <c r="EJ154" t="inlineStr">
        <is>
          <t>0</t>
        </is>
      </c>
      <c r="EO154" t="inlineStr">
        <is>
          <t>1</t>
        </is>
      </c>
      <c r="EP154" t="inlineStr">
        <is>
          <t>0.5859375</t>
        </is>
      </c>
      <c r="EQ154" t="inlineStr">
        <is>
          <t>0</t>
        </is>
      </c>
      <c r="ER154" t="inlineStr">
        <is>
          <t>150</t>
        </is>
      </c>
    </row>
    <row r="155">
      <c r="A155" t="n">
        <v>154</v>
      </c>
      <c r="B155" t="inlineStr">
        <is>
          <t>153</t>
        </is>
      </c>
      <c r="C155" t="inlineStr">
        <is>
          <t>22847.22036135</t>
        </is>
      </c>
      <c r="D155" t="inlineStr">
        <is>
          <t>1788915466.4272215</t>
        </is>
      </c>
      <c r="E155" t="inlineStr">
        <is>
          <t>0.80078125</t>
        </is>
      </c>
      <c r="F155" t="n">
        <v>0.80078125</v>
      </c>
      <c r="G155" t="n">
        <v>0.643359375</v>
      </c>
      <c r="H155" t="inlineStr">
        <is>
          <t>0.0203920379281044</t>
        </is>
      </c>
      <c r="I155" t="n">
        <v>0.0203920379281044</v>
      </c>
      <c r="J155" t="inlineStr">
        <is>
          <t>10.103327751159668</t>
        </is>
      </c>
      <c r="K155" t="inlineStr">
        <is>
          <t>0.22280634939670563</t>
        </is>
      </c>
      <c r="L155" t="inlineStr">
        <is>
          <t>1</t>
        </is>
      </c>
      <c r="M155" t="inlineStr">
        <is>
          <t>-1</t>
        </is>
      </c>
      <c r="N155" t="inlineStr">
        <is>
          <t>0.53125</t>
        </is>
      </c>
      <c r="O155" t="inlineStr">
        <is>
          <t>0.3689907193183899</t>
        </is>
      </c>
      <c r="P155" t="inlineStr">
        <is>
          <t>0.004619336221367121</t>
        </is>
      </c>
      <c r="Q155" t="inlineStr">
        <is>
          <t>1.0094995498657227</t>
        </is>
      </c>
      <c r="R155" t="inlineStr">
        <is>
          <t>0.9947230815887451</t>
        </is>
      </c>
      <c r="S155" t="inlineStr">
        <is>
          <t>0.9742588996887207</t>
        </is>
      </c>
      <c r="T155" t="inlineStr">
        <is>
          <t>0</t>
        </is>
      </c>
      <c r="U155" t="inlineStr">
        <is>
          <t>0</t>
        </is>
      </c>
      <c r="V155" t="inlineStr">
        <is>
          <t>0.006088779307901859</t>
        </is>
      </c>
      <c r="W155" t="inlineStr">
        <is>
          <t>0.0004663491854444146</t>
        </is>
      </c>
      <c r="X155" t="inlineStr">
        <is>
          <t>1.0004665851593018</t>
        </is>
      </c>
      <c r="Y155" t="inlineStr">
        <is>
          <t>0.10129610449075699</t>
        </is>
      </c>
      <c r="Z155" t="inlineStr">
        <is>
          <t>-0.03596266359090805</t>
        </is>
      </c>
      <c r="AA155" t="inlineStr">
        <is>
          <t>-0.03590726479887962</t>
        </is>
      </c>
      <c r="AB155" t="inlineStr">
        <is>
          <t>0.005307402461767197</t>
        </is>
      </c>
      <c r="AC155" t="inlineStr">
        <is>
          <t>0.0004663491854444146</t>
        </is>
      </c>
      <c r="AD155" t="inlineStr">
        <is>
          <t>1</t>
        </is>
      </c>
      <c r="AE155" t="inlineStr">
        <is>
          <t>1</t>
        </is>
      </c>
      <c r="AF155" t="inlineStr">
        <is>
          <t>0.0004663491854444146</t>
        </is>
      </c>
      <c r="AG155" t="inlineStr">
        <is>
          <t>1</t>
        </is>
      </c>
      <c r="AH155" t="inlineStr">
        <is>
          <t>7.34375</t>
        </is>
      </c>
      <c r="AI155" t="inlineStr">
        <is>
          <t>246.1875</t>
        </is>
      </c>
      <c r="AJ155" t="inlineStr">
        <is>
          <t>0.0069231166887796115</t>
        </is>
      </c>
      <c r="AK155" t="inlineStr">
        <is>
          <t>0.03125</t>
        </is>
      </c>
      <c r="AL155" t="inlineStr">
        <is>
          <t>0</t>
        </is>
      </c>
      <c r="AM155" t="inlineStr">
        <is>
          <t>7022.3125</t>
        </is>
      </c>
      <c r="AN155" t="inlineStr">
        <is>
          <t>0</t>
        </is>
      </c>
      <c r="AO155" t="inlineStr">
        <is>
          <t>6.808582796311738</t>
        </is>
      </c>
      <c r="AP155" t="inlineStr">
        <is>
          <t>0.13692819586486613</t>
        </is>
      </c>
      <c r="AQ155" t="inlineStr">
        <is>
          <t>0.5912994102017297</t>
        </is>
      </c>
      <c r="AR155" t="inlineStr">
        <is>
          <t>16616.71875</t>
        </is>
      </c>
      <c r="AS155" t="inlineStr">
        <is>
          <t>0.8698466527466524</t>
        </is>
      </c>
      <c r="AT155" t="inlineStr">
        <is>
          <t>6115.28125</t>
        </is>
      </c>
      <c r="AU155" t="inlineStr">
        <is>
          <t>1.4451063244805482</t>
        </is>
      </c>
      <c r="AV155" t="inlineStr">
        <is>
          <t>0.702457414388926</t>
        </is>
      </c>
      <c r="AW155" t="inlineStr">
        <is>
          <t>19748.8125</t>
        </is>
      </c>
      <c r="AX155" t="inlineStr">
        <is>
          <t>0.9351769849582308</t>
        </is>
      </c>
      <c r="AY155" t="inlineStr">
        <is>
          <t>6575.34375</t>
        </is>
      </c>
      <c r="AZ155" t="inlineStr">
        <is>
          <t>0.49537743255496025</t>
        </is>
      </c>
      <c r="BA155" t="inlineStr">
        <is>
          <t>0.007838362374707437</t>
        </is>
      </c>
      <c r="BB155" t="inlineStr">
        <is>
          <t>0.43584152853708147</t>
        </is>
      </c>
      <c r="BC155" t="inlineStr">
        <is>
          <t>12425.875</t>
        </is>
      </c>
      <c r="BD155" t="inlineStr">
        <is>
          <t>0.8069682507329187</t>
        </is>
      </c>
      <c r="BE155" t="inlineStr">
        <is>
          <t>5723.4375</t>
        </is>
      </c>
      <c r="BF155" t="inlineStr">
        <is>
          <t>3.3213852047920227</t>
        </is>
      </c>
      <c r="BG155" t="inlineStr">
        <is>
          <t>0.5</t>
        </is>
      </c>
      <c r="BH155" t="inlineStr">
        <is>
          <t>0</t>
        </is>
      </c>
      <c r="BI155" t="inlineStr">
        <is>
          <t>2.630725498924803</t>
        </is>
      </c>
      <c r="BJ155" t="inlineStr">
        <is>
          <t>0.4095164985589071</t>
        </is>
      </c>
      <c r="BK155" t="inlineStr">
        <is>
          <t>0</t>
        </is>
      </c>
      <c r="BL155" t="inlineStr">
        <is>
          <t>6.965689255867099</t>
        </is>
      </c>
      <c r="BM155" t="inlineStr">
        <is>
          <t>0.13383760461684702</t>
        </is>
      </c>
      <c r="CC155" t="inlineStr">
        <is>
          <t>0.12109375</t>
        </is>
      </c>
      <c r="CD155" t="inlineStr">
        <is>
          <t>1787</t>
        </is>
      </c>
      <c r="CE155" t="inlineStr">
        <is>
          <t>2048</t>
        </is>
      </c>
      <c r="CF155" t="inlineStr">
        <is>
          <t>848.23828125</t>
        </is>
      </c>
      <c r="CG155" t="inlineStr">
        <is>
          <t>999.72265625</t>
        </is>
      </c>
      <c r="CH155" t="inlineStr">
        <is>
          <t>235</t>
        </is>
      </c>
      <c r="CI155" t="inlineStr">
        <is>
          <t>235</t>
        </is>
      </c>
      <c r="CJ155" t="inlineStr">
        <is>
          <t>4096</t>
        </is>
      </c>
      <c r="CK155" t="inlineStr">
        <is>
          <t>4096</t>
        </is>
      </c>
      <c r="CL155" t="inlineStr">
        <is>
          <t>4096</t>
        </is>
      </c>
      <c r="CM155" t="inlineStr">
        <is>
          <t>113.05945444107056</t>
        </is>
      </c>
      <c r="CN155" t="inlineStr">
        <is>
          <t>11.138077021983918</t>
        </is>
      </c>
      <c r="CO155" t="inlineStr">
        <is>
          <t>8.137928056006785</t>
        </is>
      </c>
      <c r="CP155" t="inlineStr">
        <is>
          <t>6.938893903907228e-18</t>
        </is>
      </c>
      <c r="CY155" t="inlineStr">
        <is>
          <t>1</t>
        </is>
      </c>
      <c r="CZ155" t="inlineStr">
        <is>
          <t>-1</t>
        </is>
      </c>
      <c r="DA155" t="inlineStr">
        <is>
          <t>0.28007834180996644</t>
        </is>
      </c>
      <c r="DB155" t="inlineStr">
        <is>
          <t>0</t>
        </is>
      </c>
      <c r="DC155" t="inlineStr">
        <is>
          <t>0</t>
        </is>
      </c>
      <c r="DD155" t="inlineStr">
        <is>
          <t>1</t>
        </is>
      </c>
      <c r="DJ155" t="inlineStr">
        <is>
          <t>0.9637821316719055</t>
        </is>
      </c>
      <c r="DK155" t="inlineStr">
        <is>
          <t>0.007942382246255875</t>
        </is>
      </c>
      <c r="DL155" t="inlineStr">
        <is>
          <t>0.9976952075958252</t>
        </is>
      </c>
      <c r="DY155" t="inlineStr">
        <is>
          <t>0.00417256000218913</t>
        </is>
      </c>
      <c r="DZ155" t="inlineStr">
        <is>
          <t>0.0009766210619090998</t>
        </is>
      </c>
      <c r="EA155" t="inlineStr">
        <is>
          <t>0.00018405995797365904</t>
        </is>
      </c>
      <c r="EB155" t="inlineStr">
        <is>
          <t>0.5859264670289122</t>
        </is>
      </c>
      <c r="EC155" t="inlineStr">
        <is>
          <t>0.0464883182239646</t>
        </is>
      </c>
      <c r="ED155" t="inlineStr">
        <is>
          <t>0.002717848983593285</t>
        </is>
      </c>
      <c r="EE155" t="inlineStr">
        <is>
          <t>0.008271820901427418</t>
        </is>
      </c>
      <c r="EF155" t="inlineStr">
        <is>
          <t>0.0029070589530419966</t>
        </is>
      </c>
      <c r="EG155" t="inlineStr">
        <is>
          <t>0.00039759004721418023</t>
        </is>
      </c>
      <c r="EH155" t="inlineStr">
        <is>
          <t>0</t>
        </is>
      </c>
      <c r="EI155" t="inlineStr">
        <is>
          <t>0</t>
        </is>
      </c>
      <c r="EJ155" t="inlineStr">
        <is>
          <t>0</t>
        </is>
      </c>
      <c r="EO155" t="inlineStr">
        <is>
          <t>1</t>
        </is>
      </c>
      <c r="EP155" t="inlineStr">
        <is>
          <t>0.80078125</t>
        </is>
      </c>
      <c r="EQ155" t="inlineStr">
        <is>
          <t>0</t>
        </is>
      </c>
      <c r="ER155" t="inlineStr">
        <is>
          <t>205</t>
        </is>
      </c>
    </row>
    <row r="156">
      <c r="A156" t="n">
        <v>155</v>
      </c>
      <c r="B156" t="inlineStr">
        <is>
          <t>154</t>
        </is>
      </c>
      <c r="C156" t="inlineStr">
        <is>
          <t>22974.366029956</t>
        </is>
      </c>
      <c r="D156" t="inlineStr">
        <is>
          <t>1788915598.1410425</t>
        </is>
      </c>
      <c r="E156" t="inlineStr">
        <is>
          <t>0.609375</t>
        </is>
      </c>
      <c r="F156" t="n">
        <v>0.609375</v>
      </c>
      <c r="G156" t="n">
        <v>0.642578125</v>
      </c>
      <c r="H156" t="inlineStr">
        <is>
          <t>0.01983461156487465</t>
        </is>
      </c>
      <c r="I156" t="n">
        <v>0.01983461156487465</v>
      </c>
      <c r="J156" t="inlineStr">
        <is>
          <t>4.0126142501831055</t>
        </is>
      </c>
      <c r="K156" t="inlineStr">
        <is>
          <t>0.1516011357307434</t>
        </is>
      </c>
      <c r="L156" t="inlineStr">
        <is>
          <t>1</t>
        </is>
      </c>
      <c r="M156" t="inlineStr">
        <is>
          <t>-1</t>
        </is>
      </c>
      <c r="N156" t="inlineStr">
        <is>
          <t>0.375</t>
        </is>
      </c>
      <c r="O156" t="inlineStr">
        <is>
          <t>0.36675354838371277</t>
        </is>
      </c>
      <c r="P156" t="inlineStr">
        <is>
          <t>0.00243120058439672</t>
        </is>
      </c>
      <c r="Q156" t="inlineStr">
        <is>
          <t>1.0066766738891602</t>
        </is>
      </c>
      <c r="R156" t="inlineStr">
        <is>
          <t>0.9946106672286987</t>
        </is>
      </c>
      <c r="S156" t="inlineStr">
        <is>
          <t>0.974818229675293</t>
        </is>
      </c>
      <c r="T156" t="inlineStr">
        <is>
          <t>0</t>
        </is>
      </c>
      <c r="U156" t="inlineStr">
        <is>
          <t>0</t>
        </is>
      </c>
      <c r="V156" t="inlineStr">
        <is>
          <t>0.006166012957692146</t>
        </is>
      </c>
      <c r="W156" t="inlineStr">
        <is>
          <t>0.0003214196767657995</t>
        </is>
      </c>
      <c r="X156" t="inlineStr">
        <is>
          <t>1.0003215074539185</t>
        </is>
      </c>
      <c r="Y156" t="inlineStr">
        <is>
          <t>0.1114482432603836</t>
        </is>
      </c>
      <c r="Z156" t="inlineStr">
        <is>
          <t>0.0026558362878859043</t>
        </is>
      </c>
      <c r="AA156" t="inlineStr">
        <is>
          <t>0.0025253728963434696</t>
        </is>
      </c>
      <c r="AB156" t="inlineStr">
        <is>
          <t>0.005419392604380846</t>
        </is>
      </c>
      <c r="AC156" t="inlineStr">
        <is>
          <t>0.0003214196767657995</t>
        </is>
      </c>
      <c r="AD156" t="inlineStr">
        <is>
          <t>1</t>
        </is>
      </c>
      <c r="AE156" t="inlineStr">
        <is>
          <t>1</t>
        </is>
      </c>
      <c r="AF156" t="inlineStr">
        <is>
          <t>0.0003214196767657995</t>
        </is>
      </c>
      <c r="AG156" t="inlineStr">
        <is>
          <t>1</t>
        </is>
      </c>
      <c r="AH156" t="inlineStr">
        <is>
          <t>7.28125</t>
        </is>
      </c>
      <c r="AI156" t="inlineStr">
        <is>
          <t>227.53125</t>
        </is>
      </c>
      <c r="AJ156" t="inlineStr">
        <is>
          <t>0.007005412967394152</t>
        </is>
      </c>
      <c r="AK156" t="inlineStr">
        <is>
          <t>0.03125</t>
        </is>
      </c>
      <c r="AL156" t="inlineStr">
        <is>
          <t>0</t>
        </is>
      </c>
      <c r="AM156" t="inlineStr">
        <is>
          <t>6785.90625</t>
        </is>
      </c>
      <c r="AN156" t="inlineStr">
        <is>
          <t>0</t>
        </is>
      </c>
      <c r="AO156" t="inlineStr">
        <is>
          <t>4.48886981752754</t>
        </is>
      </c>
      <c r="AP156" t="inlineStr">
        <is>
          <t>0.15977666946643926</t>
        </is>
      </c>
      <c r="AQ156" t="inlineStr">
        <is>
          <t>0.588314009227434</t>
        </is>
      </c>
      <c r="AR156" t="inlineStr">
        <is>
          <t>15974.6875</t>
        </is>
      </c>
      <c r="AS156" t="inlineStr">
        <is>
          <t>0.8674800247963423</t>
        </is>
      </c>
      <c r="AT156" t="inlineStr">
        <is>
          <t>5890.375</t>
        </is>
      </c>
      <c r="AU156" t="inlineStr">
        <is>
          <t>1.360756651032716</t>
        </is>
      </c>
      <c r="AV156" t="inlineStr">
        <is>
          <t>0.7031499309866007</t>
        </is>
      </c>
      <c r="AW156" t="inlineStr">
        <is>
          <t>19097.28125</t>
        </is>
      </c>
      <c r="AX156" t="inlineStr">
        <is>
          <t>0.9346336638124659</t>
        </is>
      </c>
      <c r="AY156" t="inlineStr">
        <is>
          <t>6348.1875</t>
        </is>
      </c>
      <c r="AZ156" t="inlineStr">
        <is>
          <t>0.4786587730050087</t>
        </is>
      </c>
      <c r="BA156" t="inlineStr">
        <is>
          <t>0.007810538145679781</t>
        </is>
      </c>
      <c r="BB156" t="inlineStr">
        <is>
          <t>0.43209609200640525</t>
        </is>
      </c>
      <c r="BC156" t="inlineStr">
        <is>
          <t>11928.6875</t>
        </is>
      </c>
      <c r="BD156" t="inlineStr">
        <is>
          <t>0.8022651329364914</t>
        </is>
      </c>
      <c r="BE156" t="inlineStr">
        <is>
          <t>5505.96875</t>
        </is>
      </c>
      <c r="BF156" t="inlineStr">
        <is>
          <t>3.8039966225624084</t>
        </is>
      </c>
      <c r="BG156" t="inlineStr">
        <is>
          <t>0.40625</t>
        </is>
      </c>
      <c r="BH156" t="inlineStr">
        <is>
          <t>0</t>
        </is>
      </c>
      <c r="BI156" t="inlineStr">
        <is>
          <t>2.580163962114507</t>
        </is>
      </c>
      <c r="BJ156" t="inlineStr">
        <is>
          <t>0.4196300654551016</t>
        </is>
      </c>
      <c r="BK156" t="inlineStr">
        <is>
          <t>0</t>
        </is>
      </c>
      <c r="BL156" t="inlineStr">
        <is>
          <t>4.850362294684725</t>
        </is>
      </c>
      <c r="BM156" t="inlineStr">
        <is>
          <t>0.16430428119459567</t>
        </is>
      </c>
      <c r="CC156" t="inlineStr">
        <is>
          <t>0.21875</t>
        </is>
      </c>
      <c r="CD156" t="inlineStr">
        <is>
          <t>2048</t>
        </is>
      </c>
      <c r="CE156" t="inlineStr">
        <is>
          <t>2048</t>
        </is>
      </c>
      <c r="CF156" t="inlineStr">
        <is>
          <t>940.27734375</t>
        </is>
      </c>
      <c r="CG156" t="inlineStr">
        <is>
          <t>1117.515625</t>
        </is>
      </c>
      <c r="CH156" t="inlineStr">
        <is>
          <t>248</t>
        </is>
      </c>
      <c r="CI156" t="inlineStr">
        <is>
          <t>248</t>
        </is>
      </c>
      <c r="CJ156" t="inlineStr">
        <is>
          <t>4096</t>
        </is>
      </c>
      <c r="CK156" t="inlineStr">
        <is>
          <t>4096</t>
        </is>
      </c>
      <c r="CL156" t="inlineStr">
        <is>
          <t>4096</t>
        </is>
      </c>
      <c r="CM156" t="inlineStr">
        <is>
          <t>120.3964614868164</t>
        </is>
      </c>
      <c r="CN156" t="inlineStr">
        <is>
          <t>12.398934618977364</t>
        </is>
      </c>
      <c r="CO156" t="inlineStr">
        <is>
          <t>7.969380359980278</t>
        </is>
      </c>
      <c r="CP156" t="inlineStr">
        <is>
          <t>9.540979117872439e-18</t>
        </is>
      </c>
      <c r="CY156" t="inlineStr">
        <is>
          <t>1</t>
        </is>
      </c>
      <c r="CZ156" t="inlineStr">
        <is>
          <t>-1</t>
        </is>
      </c>
      <c r="DA156" t="inlineStr">
        <is>
          <t>0.2525381361380527</t>
        </is>
      </c>
      <c r="DB156" t="inlineStr">
        <is>
          <t>0</t>
        </is>
      </c>
      <c r="DC156" t="inlineStr">
        <is>
          <t>0</t>
        </is>
      </c>
      <c r="DD156" t="inlineStr">
        <is>
          <t>1</t>
        </is>
      </c>
      <c r="DJ156" t="inlineStr">
        <is>
          <t>0.6478926539421082</t>
        </is>
      </c>
      <c r="DK156" t="inlineStr">
        <is>
          <t>0.0076943677850067616</t>
        </is>
      </c>
      <c r="DL156" t="inlineStr">
        <is>
          <t>0.9980088472366333</t>
        </is>
      </c>
      <c r="DY156" t="inlineStr">
        <is>
          <t>0.004107479995582253</t>
        </is>
      </c>
      <c r="DZ156" t="inlineStr">
        <is>
          <t>0.0009715268306536018</t>
        </is>
      </c>
      <c r="EA156" t="inlineStr">
        <is>
          <t>0.00019744003657251596</t>
        </is>
      </c>
      <c r="EB156" t="inlineStr">
        <is>
          <t>0.6024777170387097</t>
        </is>
      </c>
      <c r="EC156" t="inlineStr">
        <is>
          <t>0.056409676492194194</t>
        </is>
      </c>
      <c r="ED156" t="inlineStr">
        <is>
          <t>0.00481405999744311</t>
        </is>
      </c>
      <c r="EE156" t="inlineStr">
        <is>
          <t>0.010348308947868645</t>
        </is>
      </c>
      <c r="EF156" t="inlineStr">
        <is>
          <t>0.0030772476218317024</t>
        </is>
      </c>
      <c r="EG156" t="inlineStr">
        <is>
          <t>0</t>
        </is>
      </c>
      <c r="EH156" t="inlineStr">
        <is>
          <t>0</t>
        </is>
      </c>
      <c r="EI156" t="inlineStr">
        <is>
          <t>0</t>
        </is>
      </c>
      <c r="EJ156" t="inlineStr">
        <is>
          <t>0</t>
        </is>
      </c>
      <c r="EO156" t="inlineStr">
        <is>
          <t>1</t>
        </is>
      </c>
      <c r="EP156" t="inlineStr">
        <is>
          <t>0.609375</t>
        </is>
      </c>
      <c r="EQ156" t="inlineStr">
        <is>
          <t>0</t>
        </is>
      </c>
      <c r="ER156" t="inlineStr">
        <is>
          <t>156</t>
        </is>
      </c>
    </row>
    <row r="157">
      <c r="A157" t="n">
        <v>156</v>
      </c>
      <c r="B157" t="inlineStr">
        <is>
          <t>155</t>
        </is>
      </c>
      <c r="C157" t="inlineStr">
        <is>
          <t>23097.582173084</t>
        </is>
      </c>
      <c r="D157" t="inlineStr">
        <is>
          <t>1788915724.946158</t>
        </is>
      </c>
      <c r="E157" t="inlineStr">
        <is>
          <t>0.61328125</t>
        </is>
      </c>
      <c r="F157" t="n">
        <v>0.61328125</v>
      </c>
      <c r="G157" t="n">
        <v>0.65</v>
      </c>
      <c r="H157" t="inlineStr">
        <is>
          <t>0.019722849130630493</t>
        </is>
      </c>
      <c r="I157" t="n">
        <v>0.01972284913063049</v>
      </c>
      <c r="J157" t="inlineStr">
        <is>
          <t>2.3045148849487305</t>
        </is>
      </c>
      <c r="K157" t="inlineStr">
        <is>
          <t>0.135109081864357</t>
        </is>
      </c>
      <c r="L157" t="inlineStr">
        <is>
          <t>1</t>
        </is>
      </c>
      <c r="M157" t="inlineStr">
        <is>
          <t>-1</t>
        </is>
      </c>
      <c r="N157" t="inlineStr">
        <is>
          <t>0.34375</t>
        </is>
      </c>
      <c r="O157" t="inlineStr">
        <is>
          <t>0.3656812906265259</t>
        </is>
      </c>
      <c r="P157" t="inlineStr">
        <is>
          <t>0.0023871257435530424</t>
        </is>
      </c>
      <c r="Q157" t="inlineStr">
        <is>
          <t>1.0076379776000977</t>
        </is>
      </c>
      <c r="R157" t="inlineStr">
        <is>
          <t>0.9941536784172058</t>
        </is>
      </c>
      <c r="S157" t="inlineStr">
        <is>
          <t>0.9662160873413086</t>
        </is>
      </c>
      <c r="T157" t="inlineStr">
        <is>
          <t>0</t>
        </is>
      </c>
      <c r="U157" t="inlineStr">
        <is>
          <t>0</t>
        </is>
      </c>
      <c r="V157" t="inlineStr">
        <is>
          <t>0.0065279770642519</t>
        </is>
      </c>
      <c r="W157" t="inlineStr">
        <is>
          <t>0.00022250553593039513</t>
        </is>
      </c>
      <c r="X157" t="inlineStr">
        <is>
          <t>1.0002225637435913</t>
        </is>
      </c>
      <c r="Y157" t="inlineStr">
        <is>
          <t>0.09657949954271317</t>
        </is>
      </c>
      <c r="Z157" t="inlineStr">
        <is>
          <t>0.027303621172904968</t>
        </is>
      </c>
      <c r="AA157" t="inlineStr">
        <is>
          <t>0.027180276811122894</t>
        </is>
      </c>
      <c r="AB157" t="inlineStr">
        <is>
          <t>0.005883772857487202</t>
        </is>
      </c>
      <c r="AC157" t="inlineStr">
        <is>
          <t>0.00022250553593039513</t>
        </is>
      </c>
      <c r="AD157" t="inlineStr">
        <is>
          <t>1</t>
        </is>
      </c>
      <c r="AE157" t="inlineStr">
        <is>
          <t>1</t>
        </is>
      </c>
      <c r="AF157" t="inlineStr">
        <is>
          <t>0.00022250553593039513</t>
        </is>
      </c>
      <c r="AG157" t="inlineStr">
        <is>
          <t>1</t>
        </is>
      </c>
      <c r="AH157" t="inlineStr">
        <is>
          <t>7.34375</t>
        </is>
      </c>
      <c r="AI157" t="inlineStr">
        <is>
          <t>264.34375</t>
        </is>
      </c>
      <c r="AJ157" t="inlineStr">
        <is>
          <t>0.007090471999474931</t>
        </is>
      </c>
      <c r="AK157" t="inlineStr">
        <is>
          <t>0.03125</t>
        </is>
      </c>
      <c r="AL157" t="inlineStr">
        <is>
          <t>0</t>
        </is>
      </c>
      <c r="AM157" t="inlineStr">
        <is>
          <t>7522.21875</t>
        </is>
      </c>
      <c r="AN157" t="inlineStr">
        <is>
          <t>0</t>
        </is>
      </c>
      <c r="AO157" t="inlineStr">
        <is>
          <t>8.063998782133527</t>
        </is>
      </c>
      <c r="AP157" t="inlineStr">
        <is>
          <t>0.15439108264355444</t>
        </is>
      </c>
      <c r="AQ157" t="inlineStr">
        <is>
          <t>0.5863161456604749</t>
        </is>
      </c>
      <c r="AR157" t="inlineStr">
        <is>
          <t>17627.15625</t>
        </is>
      </c>
      <c r="AS157" t="inlineStr">
        <is>
          <t>0.8668968010729168</t>
        </is>
      </c>
      <c r="AT157" t="inlineStr">
        <is>
          <t>6519.375</t>
        </is>
      </c>
      <c r="AU157" t="inlineStr">
        <is>
          <t>0.85095902136527</t>
        </is>
      </c>
      <c r="AV157" t="inlineStr">
        <is>
          <t>0.7052880012950435</t>
        </is>
      </c>
      <c r="AW157" t="inlineStr">
        <is>
          <t>21203.03125</t>
        </is>
      </c>
      <c r="AX157" t="inlineStr">
        <is>
          <t>0.9361455688128357</t>
        </is>
      </c>
      <c r="AY157" t="inlineStr">
        <is>
          <t>7041.90625</t>
        </is>
      </c>
      <c r="AZ157" t="inlineStr">
        <is>
          <t>0.524300716817379</t>
        </is>
      </c>
      <c r="BA157" t="inlineStr">
        <is>
          <t>0.008541861522867828</t>
        </is>
      </c>
      <c r="BB157" t="inlineStr">
        <is>
          <t>0.4306880059352286</t>
        </is>
      </c>
      <c r="BC157" t="inlineStr">
        <is>
          <t>13196.25</t>
        </is>
      </c>
      <c r="BD157" t="inlineStr">
        <is>
          <t>0.8002967556757671</t>
        </is>
      </c>
      <c r="BE157" t="inlineStr">
        <is>
          <t>6094.6875</t>
        </is>
      </c>
      <c r="BF157" t="inlineStr">
        <is>
          <t>3.783608853816986</t>
        </is>
      </c>
      <c r="BG157" t="inlineStr">
        <is>
          <t>0.40625</t>
        </is>
      </c>
      <c r="BH157" t="inlineStr">
        <is>
          <t>0</t>
        </is>
      </c>
      <c r="BI157" t="inlineStr">
        <is>
          <t>1.9512721600215959</t>
        </is>
      </c>
      <c r="BJ157" t="inlineStr">
        <is>
          <t>0.5036672140496485</t>
        </is>
      </c>
      <c r="BK157" t="inlineStr">
        <is>
          <t>0</t>
        </is>
      </c>
      <c r="BL157" t="inlineStr">
        <is>
          <t>7.807400819561619</t>
        </is>
      </c>
      <c r="BM157" t="inlineStr">
        <is>
          <t>0.15950791774255535</t>
        </is>
      </c>
      <c r="CC157" t="inlineStr">
        <is>
          <t>0.1796875</t>
        </is>
      </c>
      <c r="CD157" t="inlineStr">
        <is>
          <t>1874</t>
        </is>
      </c>
      <c r="CE157" t="inlineStr">
        <is>
          <t>2048</t>
        </is>
      </c>
      <c r="CF157" t="inlineStr">
        <is>
          <t>878.84765625</t>
        </is>
      </c>
      <c r="CG157" t="inlineStr">
        <is>
          <t>1023.82421875</t>
        </is>
      </c>
      <c r="CH157" t="inlineStr">
        <is>
          <t>234</t>
        </is>
      </c>
      <c r="CI157" t="inlineStr">
        <is>
          <t>234</t>
        </is>
      </c>
      <c r="CJ157" t="inlineStr">
        <is>
          <t>4096</t>
        </is>
      </c>
      <c r="CK157" t="inlineStr">
        <is>
          <t>4096</t>
        </is>
      </c>
      <c r="CL157" t="inlineStr">
        <is>
          <t>4096</t>
        </is>
      </c>
      <c r="CM157" t="inlineStr">
        <is>
          <t>115.85408878326416</t>
        </is>
      </c>
      <c r="CN157" t="inlineStr">
        <is>
          <t>11.202087646001019</t>
        </is>
      </c>
      <c r="CO157" t="inlineStr">
        <is>
          <t>8.322660246049054</t>
        </is>
      </c>
      <c r="CP157" t="inlineStr">
        <is>
          <t>1.6046192152785466e-17</t>
        </is>
      </c>
      <c r="CY157" t="inlineStr">
        <is>
          <t>1</t>
        </is>
      </c>
      <c r="CZ157" t="inlineStr">
        <is>
          <t>-1</t>
        </is>
      </c>
      <c r="DA157" t="inlineStr">
        <is>
          <t>0.2845960259019505</t>
        </is>
      </c>
      <c r="DB157" t="inlineStr">
        <is>
          <t>0</t>
        </is>
      </c>
      <c r="DC157" t="inlineStr">
        <is>
          <t>0</t>
        </is>
      </c>
      <c r="DD157" t="inlineStr">
        <is>
          <t>1</t>
        </is>
      </c>
      <c r="DJ157" t="inlineStr">
        <is>
          <t>0.7114652395248413</t>
        </is>
      </c>
      <c r="DK157" t="inlineStr">
        <is>
          <t>0.007695934735238552</t>
        </is>
      </c>
      <c r="DL157" t="inlineStr">
        <is>
          <t>0.9980562329292297</t>
        </is>
      </c>
      <c r="DY157" t="inlineStr">
        <is>
          <t>0.004963840008713305</t>
        </is>
      </c>
      <c r="DZ157" t="inlineStr">
        <is>
          <t>0.0009809204352677625</t>
        </is>
      </c>
      <c r="EA157" t="inlineStr">
        <is>
          <t>0.00020973000209778547</t>
        </is>
      </c>
      <c r="EB157" t="inlineStr">
        <is>
          <t>0.6122075170278549</t>
        </is>
      </c>
      <c r="EC157" t="inlineStr">
        <is>
          <t>0.04430464429719905</t>
        </is>
      </c>
      <c r="ED157" t="inlineStr">
        <is>
          <t>0.004157860006671399</t>
        </is>
      </c>
      <c r="EE157" t="inlineStr">
        <is>
          <t>0.051752507977653295</t>
        </is>
      </c>
      <c r="EF157" t="inlineStr">
        <is>
          <t>0.00306292312984624</t>
        </is>
      </c>
      <c r="EG157" t="inlineStr">
        <is>
          <t>0.00041464995592832565</t>
        </is>
      </c>
      <c r="EH157" t="inlineStr">
        <is>
          <t>0</t>
        </is>
      </c>
      <c r="EI157" t="inlineStr">
        <is>
          <t>0</t>
        </is>
      </c>
      <c r="EJ157" t="inlineStr">
        <is>
          <t>0</t>
        </is>
      </c>
      <c r="EO157" t="inlineStr">
        <is>
          <t>1</t>
        </is>
      </c>
      <c r="EP157" t="inlineStr">
        <is>
          <t>0.61328125</t>
        </is>
      </c>
      <c r="EQ157" t="inlineStr">
        <is>
          <t>0</t>
        </is>
      </c>
      <c r="ER157" t="inlineStr">
        <is>
          <t>157</t>
        </is>
      </c>
    </row>
    <row r="158">
      <c r="A158" t="n">
        <v>157</v>
      </c>
      <c r="B158" t="inlineStr">
        <is>
          <t>156</t>
        </is>
      </c>
      <c r="C158" t="inlineStr">
        <is>
          <t>23225.006327995</t>
        </is>
      </c>
      <c r="D158" t="inlineStr">
        <is>
          <t>1788915848.3130007</t>
        </is>
      </c>
      <c r="E158" t="inlineStr">
        <is>
          <t>0.69140625</t>
        </is>
      </c>
      <c r="F158" t="n">
        <v>0.69140625</v>
      </c>
      <c r="G158" t="n">
        <v>0.66328125</v>
      </c>
      <c r="H158" t="inlineStr">
        <is>
          <t>0.020200882107019424</t>
        </is>
      </c>
      <c r="I158" t="n">
        <v>0.02020088210701942</v>
      </c>
      <c r="J158" t="inlineStr">
        <is>
          <t>4.169502258300781</t>
        </is>
      </c>
      <c r="K158" t="inlineStr">
        <is>
          <t>0.1472359448671341</t>
        </is>
      </c>
      <c r="L158" t="inlineStr">
        <is>
          <t>1</t>
        </is>
      </c>
      <c r="M158" t="inlineStr">
        <is>
          <t>-1</t>
        </is>
      </c>
      <c r="N158" t="inlineStr">
        <is>
          <t>0.40625</t>
        </is>
      </c>
      <c r="O158" t="inlineStr">
        <is>
          <t>0.36831480264663696</t>
        </is>
      </c>
      <c r="P158" t="inlineStr">
        <is>
          <t>0.0029748985543847084</t>
        </is>
      </c>
      <c r="Q158" t="inlineStr">
        <is>
          <t>1.008173942565918</t>
        </is>
      </c>
      <c r="R158" t="inlineStr">
        <is>
          <t>0.9946719408035278</t>
        </is>
      </c>
      <c r="S158" t="inlineStr">
        <is>
          <t>0.961397647857666</t>
        </is>
      </c>
      <c r="T158" t="inlineStr">
        <is>
          <t>0</t>
        </is>
      </c>
      <c r="U158" t="inlineStr">
        <is>
          <t>0</t>
        </is>
      </c>
      <c r="V158" t="inlineStr">
        <is>
          <t>0.006149843335151672</t>
        </is>
      </c>
      <c r="W158" t="inlineStr">
        <is>
          <t>0.00042222184129059315</t>
        </is>
      </c>
      <c r="X158" t="inlineStr">
        <is>
          <t>1.0004223585128784</t>
        </is>
      </c>
      <c r="Y158" t="inlineStr">
        <is>
          <t>0.1378769874572754</t>
        </is>
      </c>
      <c r="Z158" t="inlineStr">
        <is>
          <t>-0.020918184891343117</t>
        </is>
      </c>
      <c r="AA158" t="inlineStr">
        <is>
          <t>-0.02082935906946659</t>
        </is>
      </c>
      <c r="AB158" t="inlineStr">
        <is>
          <t>0.005361707881093025</t>
        </is>
      </c>
      <c r="AC158" t="inlineStr">
        <is>
          <t>0.00042222184129059315</t>
        </is>
      </c>
      <c r="AD158" t="inlineStr">
        <is>
          <t>1</t>
        </is>
      </c>
      <c r="AE158" t="inlineStr">
        <is>
          <t>1</t>
        </is>
      </c>
      <c r="AF158" t="inlineStr">
        <is>
          <t>0.00042222184129059315</t>
        </is>
      </c>
      <c r="AG158" t="inlineStr">
        <is>
          <t>1</t>
        </is>
      </c>
      <c r="AH158" t="inlineStr">
        <is>
          <t>7.15625</t>
        </is>
      </c>
      <c r="AI158" t="inlineStr">
        <is>
          <t>227.71875</t>
        </is>
      </c>
      <c r="AJ158" t="inlineStr">
        <is>
          <t>0.006655808044964321</t>
        </is>
      </c>
      <c r="AK158" t="inlineStr">
        <is>
          <t>0.03125</t>
        </is>
      </c>
      <c r="AL158" t="inlineStr">
        <is>
          <t>0</t>
        </is>
      </c>
      <c r="AM158" t="inlineStr">
        <is>
          <t>7030.78125</t>
        </is>
      </c>
      <c r="AN158" t="inlineStr">
        <is>
          <t>0</t>
        </is>
      </c>
      <c r="AO158" t="inlineStr">
        <is>
          <t>6.478701166548218</t>
        </is>
      </c>
      <c r="AP158" t="inlineStr">
        <is>
          <t>0.14001259952195844</t>
        </is>
      </c>
      <c r="AQ158" t="inlineStr">
        <is>
          <t>0.5853577037368716</t>
        </is>
      </c>
      <c r="AR158" t="inlineStr">
        <is>
          <t>16421.5625</t>
        </is>
      </c>
      <c r="AS158" t="inlineStr">
        <is>
          <t>0.8645101960469976</t>
        </is>
      </c>
      <c r="AT158" t="inlineStr">
        <is>
          <t>6072.59375</t>
        </is>
      </c>
      <c r="AU158" t="inlineStr">
        <is>
          <t>0.8143004176672548</t>
        </is>
      </c>
      <c r="AV158" t="inlineStr">
        <is>
          <t>0.700912405886511</t>
        </is>
      </c>
      <c r="AW158" t="inlineStr">
        <is>
          <t>19724.25</t>
        </is>
      </c>
      <c r="AX158" t="inlineStr">
        <is>
          <t>0.9322429182884728</t>
        </is>
      </c>
      <c r="AY158" t="inlineStr">
        <is>
          <t>6557.53125</t>
        </is>
      </c>
      <c r="AZ158" t="inlineStr">
        <is>
          <t>0.5053205043077469</t>
        </is>
      </c>
      <c r="BA158" t="inlineStr">
        <is>
          <t>0.007424786038905738</t>
        </is>
      </c>
      <c r="BB158" t="inlineStr">
        <is>
          <t>0.431658089327694</t>
        </is>
      </c>
      <c r="BC158" t="inlineStr">
        <is>
          <t>12334.34375</t>
        </is>
      </c>
      <c r="BD158" t="inlineStr">
        <is>
          <t>0.8017435680792233</t>
        </is>
      </c>
      <c r="BE158" t="inlineStr">
        <is>
          <t>5698.40625</t>
        </is>
      </c>
      <c r="BF158" t="inlineStr">
        <is>
          <t>3.845714032649994</t>
        </is>
      </c>
      <c r="BG158" t="inlineStr">
        <is>
          <t>0.1875</t>
        </is>
      </c>
      <c r="BH158" t="inlineStr">
        <is>
          <t>0</t>
        </is>
      </c>
      <c r="BI158" t="inlineStr">
        <is>
          <t>1.8783130406243709</t>
        </is>
      </c>
      <c r="BJ158" t="inlineStr">
        <is>
          <t>0.4992993125470895</t>
        </is>
      </c>
      <c r="BK158" t="inlineStr">
        <is>
          <t>0</t>
        </is>
      </c>
      <c r="BL158" t="inlineStr">
        <is>
          <t>6.65056789713599</t>
        </is>
      </c>
      <c r="BM158" t="inlineStr">
        <is>
          <t>0.14869567032979786</t>
        </is>
      </c>
      <c r="CC158" t="inlineStr">
        <is>
          <t>0.09375</t>
        </is>
      </c>
      <c r="CD158" t="inlineStr">
        <is>
          <t>1844</t>
        </is>
      </c>
      <c r="CE158" t="inlineStr">
        <is>
          <t>2048</t>
        </is>
      </c>
      <c r="CF158" t="inlineStr">
        <is>
          <t>808.23046875</t>
        </is>
      </c>
      <c r="CG158" t="inlineStr">
        <is>
          <t>933.359375</t>
        </is>
      </c>
      <c r="CH158" t="inlineStr">
        <is>
          <t>235</t>
        </is>
      </c>
      <c r="CI158" t="inlineStr">
        <is>
          <t>235</t>
        </is>
      </c>
      <c r="CJ158" t="inlineStr">
        <is>
          <t>4096</t>
        </is>
      </c>
      <c r="CK158" t="inlineStr">
        <is>
          <t>4096</t>
        </is>
      </c>
      <c r="CL158" t="inlineStr">
        <is>
          <t>4096</t>
        </is>
      </c>
      <c r="CM158" t="inlineStr">
        <is>
          <t>112.2273359298706</t>
        </is>
      </c>
      <c r="CN158" t="inlineStr">
        <is>
          <t>10.879111137008294</t>
        </is>
      </c>
      <c r="CO158" t="inlineStr">
        <is>
          <t>7.999386582989246</t>
        </is>
      </c>
      <c r="CP158" t="inlineStr">
        <is>
          <t>3.469446951953614e-18</t>
        </is>
      </c>
      <c r="CY158" t="inlineStr">
        <is>
          <t>0.8571428571428572</t>
        </is>
      </c>
      <c r="CZ158" t="inlineStr">
        <is>
          <t>-1</t>
        </is>
      </c>
      <c r="DA158" t="inlineStr">
        <is>
          <t>0.3580346009957754</t>
        </is>
      </c>
      <c r="DB158" t="inlineStr">
        <is>
          <t>0</t>
        </is>
      </c>
      <c r="DC158" t="inlineStr">
        <is>
          <t>0</t>
        </is>
      </c>
      <c r="DD158" t="inlineStr">
        <is>
          <t>1</t>
        </is>
      </c>
      <c r="DJ158" t="inlineStr">
        <is>
          <t>0.7765026092529297</t>
        </is>
      </c>
      <c r="DK158" t="inlineStr">
        <is>
          <t>0.007812737487256527</t>
        </is>
      </c>
      <c r="DL158" t="inlineStr">
        <is>
          <t>0.9980658888816833</t>
        </is>
      </c>
      <c r="DY158" t="inlineStr">
        <is>
          <t>0.006522159033920616</t>
        </is>
      </c>
      <c r="DZ158" t="inlineStr">
        <is>
          <t>0.0009355113891160727</t>
        </is>
      </c>
      <c r="EA158" t="inlineStr">
        <is>
          <t>0.00019054999575018883</t>
        </is>
      </c>
      <c r="EB158" t="inlineStr">
        <is>
          <t>0.6202651169733144</t>
        </is>
      </c>
      <c r="EC158" t="inlineStr">
        <is>
          <t>0.06129513122937169</t>
        </is>
      </c>
      <c r="ED158" t="inlineStr">
        <is>
          <t>0.004705130006186664</t>
        </is>
      </c>
      <c r="EE158" t="inlineStr">
        <is>
          <t>0.009666019002906978</t>
        </is>
      </c>
      <c r="EF158" t="inlineStr">
        <is>
          <t>0.0026840131429253233</t>
        </is>
      </c>
      <c r="EG158" t="inlineStr">
        <is>
          <t>0.00043223996181041</t>
        </is>
      </c>
      <c r="EH158" t="inlineStr">
        <is>
          <t>0</t>
        </is>
      </c>
      <c r="EI158" t="inlineStr">
        <is>
          <t>0</t>
        </is>
      </c>
      <c r="EJ158" t="inlineStr">
        <is>
          <t>0</t>
        </is>
      </c>
      <c r="EO158" t="inlineStr">
        <is>
          <t>1</t>
        </is>
      </c>
      <c r="EP158" t="inlineStr">
        <is>
          <t>0.69140625</t>
        </is>
      </c>
      <c r="EQ158" t="inlineStr">
        <is>
          <t>0</t>
        </is>
      </c>
      <c r="ER158" t="inlineStr">
        <is>
          <t>177</t>
        </is>
      </c>
    </row>
    <row r="159">
      <c r="A159" t="n">
        <v>158</v>
      </c>
      <c r="B159" t="inlineStr">
        <is>
          <t>157</t>
        </is>
      </c>
      <c r="C159" t="inlineStr">
        <is>
          <t>23361.717302871</t>
        </is>
      </c>
      <c r="D159" t="inlineStr">
        <is>
          <t>1788915975.2814806</t>
        </is>
      </c>
      <c r="E159" t="inlineStr">
        <is>
          <t>0.625</t>
        </is>
      </c>
      <c r="F159" t="n">
        <v>0.625</v>
      </c>
      <c r="G159" t="n">
        <v>0.6546875</v>
      </c>
      <c r="H159" t="inlineStr">
        <is>
          <t>0.019393714144825935</t>
        </is>
      </c>
      <c r="I159" t="n">
        <v>0.01939371414482594</v>
      </c>
      <c r="J159" t="inlineStr">
        <is>
          <t>2.335432291030884</t>
        </is>
      </c>
      <c r="K159" t="inlineStr">
        <is>
          <t>0.2313169538974762</t>
        </is>
      </c>
      <c r="L159" t="inlineStr">
        <is>
          <t>0.8571428656578064</t>
        </is>
      </c>
      <c r="M159" t="inlineStr">
        <is>
          <t>-1</t>
        </is>
      </c>
      <c r="N159" t="inlineStr">
        <is>
          <t>0.5</t>
        </is>
      </c>
      <c r="O159" t="inlineStr">
        <is>
          <t>0.37083497643470764</t>
        </is>
      </c>
      <c r="P159" t="inlineStr">
        <is>
          <t>0.004292392637580633</t>
        </is>
      </c>
      <c r="Q159" t="inlineStr">
        <is>
          <t>1.0067853927612305</t>
        </is>
      </c>
      <c r="R159" t="inlineStr">
        <is>
          <t>0.995232105255127</t>
        </is>
      </c>
      <c r="S159" t="inlineStr">
        <is>
          <t>0.9745621681213379</t>
        </is>
      </c>
      <c r="T159" t="inlineStr">
        <is>
          <t>0</t>
        </is>
      </c>
      <c r="U159" t="inlineStr">
        <is>
          <t>0</t>
        </is>
      </c>
      <c r="V159" t="inlineStr">
        <is>
          <t>0.0057868328876793385</t>
        </is>
      </c>
      <c r="W159" t="inlineStr">
        <is>
          <t>0.0005494931247085333</t>
        </is>
      </c>
      <c r="X159" t="inlineStr">
        <is>
          <t>1.0005496740341187</t>
        </is>
      </c>
      <c r="Y159" t="inlineStr">
        <is>
          <t>0.1163778156042099</t>
        </is>
      </c>
      <c r="Z159" t="inlineStr">
        <is>
          <t>-0.015329722315073013</t>
        </is>
      </c>
      <c r="AA159" t="inlineStr">
        <is>
          <t>-0.01529497466981411</t>
        </is>
      </c>
      <c r="AB159" t="inlineStr">
        <is>
          <t>0.004797270987182856</t>
        </is>
      </c>
      <c r="AC159" t="inlineStr">
        <is>
          <t>0.0005494931247085333</t>
        </is>
      </c>
      <c r="AD159" t="inlineStr">
        <is>
          <t>1</t>
        </is>
      </c>
      <c r="AE159" t="inlineStr">
        <is>
          <t>1</t>
        </is>
      </c>
      <c r="AF159" t="inlineStr">
        <is>
          <t>0.0005494931247085333</t>
        </is>
      </c>
      <c r="AG159" t="inlineStr">
        <is>
          <t>1</t>
        </is>
      </c>
      <c r="AH159" t="inlineStr">
        <is>
          <t>7.1875</t>
        </is>
      </c>
      <c r="AI159" t="inlineStr">
        <is>
          <t>207.90625</t>
        </is>
      </c>
      <c r="AJ159" t="inlineStr">
        <is>
          <t>0.00629995523307191</t>
        </is>
      </c>
      <c r="AK159" t="inlineStr">
        <is>
          <t>0.03125</t>
        </is>
      </c>
      <c r="AL159" t="inlineStr">
        <is>
          <t>0</t>
        </is>
      </c>
      <c r="AM159" t="inlineStr">
        <is>
          <t>6465.84375</t>
        </is>
      </c>
      <c r="AN159" t="inlineStr">
        <is>
          <t>0</t>
        </is>
      </c>
      <c r="AO159" t="inlineStr">
        <is>
          <t>15.214287644174641</t>
        </is>
      </c>
      <c r="AP159" t="inlineStr">
        <is>
          <t>0.15910162287550417</t>
        </is>
      </c>
      <c r="AQ159" t="inlineStr">
        <is>
          <t>0.58642235385125</t>
        </is>
      </c>
      <c r="AR159" t="inlineStr">
        <is>
          <t>15115.40625</t>
        </is>
      </c>
      <c r="AS159" t="inlineStr">
        <is>
          <t>0.8649874819533716</t>
        </is>
      </c>
      <c r="AT159" t="inlineStr">
        <is>
          <t>5583.1875</t>
        </is>
      </c>
      <c r="AU159" t="inlineStr">
        <is>
          <t>0.8624194597286987</t>
        </is>
      </c>
      <c r="AV159" t="inlineStr">
        <is>
          <t>0.6980067552710052</t>
        </is>
      </c>
      <c r="AW159" t="inlineStr">
        <is>
          <t>18067.65625</t>
        </is>
      </c>
      <c r="AX159" t="inlineStr">
        <is>
          <t>0.9305084008666875</t>
        </is>
      </c>
      <c r="AY159" t="inlineStr">
        <is>
          <t>6018.5625</t>
        </is>
      </c>
      <c r="AZ159" t="inlineStr">
        <is>
          <t>0.47706154361367226</t>
        </is>
      </c>
      <c r="BA159" t="inlineStr">
        <is>
          <t>0.007151606200654739</t>
        </is>
      </c>
      <c r="BB159" t="inlineStr">
        <is>
          <t>0.43219461304493473</t>
        </is>
      </c>
      <c r="BC159" t="inlineStr">
        <is>
          <t>11327.03125</t>
        </is>
      </c>
      <c r="BD159" t="inlineStr">
        <is>
          <t>0.8016181181408935</t>
        </is>
      </c>
      <c r="BE159" t="inlineStr">
        <is>
          <t>5226.375</t>
        </is>
      </c>
      <c r="BF159" t="inlineStr">
        <is>
          <t>3.428185999393463</t>
        </is>
      </c>
      <c r="BG159" t="inlineStr">
        <is>
          <t>0.21875</t>
        </is>
      </c>
      <c r="BH159" t="inlineStr">
        <is>
          <t>0</t>
        </is>
      </c>
      <c r="BI159" t="inlineStr">
        <is>
          <t>1.8549774018191778</t>
        </is>
      </c>
      <c r="BJ159" t="inlineStr">
        <is>
          <t>0.5195827814589781</t>
        </is>
      </c>
      <c r="BK159" t="inlineStr">
        <is>
          <t>0</t>
        </is>
      </c>
      <c r="BL159" t="inlineStr">
        <is>
          <t>15.048302501450811</t>
        </is>
      </c>
      <c r="BM159" t="inlineStr">
        <is>
          <t>0.1555012131704484</t>
        </is>
      </c>
      <c r="CC159" t="inlineStr">
        <is>
          <t>0.203125</t>
        </is>
      </c>
      <c r="CD159" t="inlineStr">
        <is>
          <t>1844</t>
        </is>
      </c>
      <c r="CE159" t="inlineStr">
        <is>
          <t>2048</t>
        </is>
      </c>
      <c r="CF159" t="inlineStr">
        <is>
          <t>904.01171875</t>
        </is>
      </c>
      <c r="CG159" t="inlineStr">
        <is>
          <t>1092.1796875</t>
        </is>
      </c>
      <c r="CH159" t="inlineStr">
        <is>
          <t>202</t>
        </is>
      </c>
      <c r="CI159" t="inlineStr">
        <is>
          <t>202</t>
        </is>
      </c>
      <c r="CJ159" t="inlineStr">
        <is>
          <t>4096</t>
        </is>
      </c>
      <c r="CK159" t="inlineStr">
        <is>
          <t>4096</t>
        </is>
      </c>
      <c r="CL159" t="inlineStr">
        <is>
          <t>4096</t>
        </is>
      </c>
      <c r="CM159" t="inlineStr">
        <is>
          <t>116.40661859512329</t>
        </is>
      </c>
      <c r="CN159" t="inlineStr">
        <is>
          <t>12.323581592994742</t>
        </is>
      </c>
      <c r="CO159" t="inlineStr">
        <is>
          <t>8.333888985973317</t>
        </is>
      </c>
      <c r="CP159" t="inlineStr">
        <is>
          <t>4.7704895589362195e-18</t>
        </is>
      </c>
      <c r="CY159" t="inlineStr">
        <is>
          <t>1</t>
        </is>
      </c>
      <c r="CZ159" t="inlineStr">
        <is>
          <t>-1</t>
        </is>
      </c>
      <c r="DA159" t="inlineStr">
        <is>
          <t>0.2696369441168125</t>
        </is>
      </c>
      <c r="DB159" t="inlineStr">
        <is>
          <t>0</t>
        </is>
      </c>
      <c r="DC159" t="inlineStr">
        <is>
          <t>0</t>
        </is>
      </c>
      <c r="DD159" t="inlineStr">
        <is>
          <t>1</t>
        </is>
      </c>
      <c r="DJ159" t="inlineStr">
        <is>
          <t>0.5091897249221802</t>
        </is>
      </c>
      <c r="DK159" t="inlineStr">
        <is>
          <t>0.007545930799096823</t>
        </is>
      </c>
      <c r="DL159" t="inlineStr">
        <is>
          <t>0.9981281161308289</t>
        </is>
      </c>
      <c r="DY159" t="inlineStr">
        <is>
          <t>0.009553720010444522</t>
        </is>
      </c>
      <c r="DZ159" t="inlineStr">
        <is>
          <t>0.0010253498587644572</t>
        </is>
      </c>
      <c r="EA159" t="inlineStr">
        <is>
          <t>0.00020877999486401677</t>
        </is>
      </c>
      <c r="EB159" t="inlineStr">
        <is>
          <t>0.6023692570161074</t>
        </is>
      </c>
      <c r="EC159" t="inlineStr">
        <is>
          <t>0.050261609929748374</t>
        </is>
      </c>
      <c r="ED159" t="inlineStr">
        <is>
          <t>0.004577120009344071</t>
        </is>
      </c>
      <c r="EE159" t="inlineStr">
        <is>
          <t>0.010137840057723224</t>
        </is>
      </c>
      <c r="EF159" t="inlineStr">
        <is>
          <t>0.0028349362380595267</t>
        </is>
      </c>
      <c r="EG159" t="inlineStr">
        <is>
          <t>0.0004934400203637779</t>
        </is>
      </c>
      <c r="EH159" t="inlineStr">
        <is>
          <t>0</t>
        </is>
      </c>
      <c r="EI159" t="inlineStr">
        <is>
          <t>0</t>
        </is>
      </c>
      <c r="EJ159" t="inlineStr">
        <is>
          <t>0</t>
        </is>
      </c>
      <c r="EO159" t="inlineStr">
        <is>
          <t>1</t>
        </is>
      </c>
      <c r="EP159" t="inlineStr">
        <is>
          <t>0.625</t>
        </is>
      </c>
      <c r="EQ159" t="inlineStr">
        <is>
          <t>0</t>
        </is>
      </c>
      <c r="ER159" t="inlineStr">
        <is>
          <t>160</t>
        </is>
      </c>
    </row>
    <row r="160">
      <c r="A160" t="n">
        <v>159</v>
      </c>
      <c r="B160" t="inlineStr">
        <is>
          <t>158</t>
        </is>
      </c>
      <c r="C160" t="inlineStr">
        <is>
          <t>23496.569932077</t>
        </is>
      </c>
      <c r="D160" t="inlineStr">
        <is>
          <t>1788916112.6098886</t>
        </is>
      </c>
      <c r="E160" t="inlineStr">
        <is>
          <t>0.50390625</t>
        </is>
      </c>
      <c r="F160" t="n">
        <v>0.50390625</v>
      </c>
      <c r="G160" t="n">
        <v>0.63984375</v>
      </c>
      <c r="H160" t="inlineStr">
        <is>
          <t>0.01914430782198906</t>
        </is>
      </c>
      <c r="I160" t="n">
        <v>0.01914430782198906</v>
      </c>
      <c r="J160" t="inlineStr">
        <is>
          <t>11.298735618591309</t>
        </is>
      </c>
      <c r="K160" t="inlineStr">
        <is>
          <t>0.1344912052154541</t>
        </is>
      </c>
      <c r="L160" t="inlineStr">
        <is>
          <t>1</t>
        </is>
      </c>
      <c r="M160" t="inlineStr">
        <is>
          <t>-1</t>
        </is>
      </c>
      <c r="N160" t="inlineStr">
        <is>
          <t>0.3125</t>
        </is>
      </c>
      <c r="O160" t="inlineStr">
        <is>
          <t>0.36098480224609375</t>
        </is>
      </c>
      <c r="P160" t="inlineStr">
        <is>
          <t>0.0029529815074056387</t>
        </is>
      </c>
      <c r="Q160" t="inlineStr">
        <is>
          <t>1.0096931457519531</t>
        </is>
      </c>
      <c r="R160" t="inlineStr">
        <is>
          <t>0.994782567024231</t>
        </is>
      </c>
      <c r="S160" t="inlineStr">
        <is>
          <t>0.977104663848877</t>
        </is>
      </c>
      <c r="T160" t="inlineStr">
        <is>
          <t>0</t>
        </is>
      </c>
      <c r="U160" t="inlineStr">
        <is>
          <t>0</t>
        </is>
      </c>
      <c r="V160" t="inlineStr">
        <is>
          <t>0.006316466256976128</t>
        </is>
      </c>
      <c r="W160" t="inlineStr">
        <is>
          <t>0.0003898718860000372</t>
        </is>
      </c>
      <c r="X160" t="inlineStr">
        <is>
          <t>1.0003899335861206</t>
        </is>
      </c>
      <c r="Y160" t="inlineStr">
        <is>
          <t>0.07536289840936661</t>
        </is>
      </c>
      <c r="Z160" t="inlineStr">
        <is>
          <t>-0.0047563170082867146</t>
        </is>
      </c>
      <c r="AA160" t="inlineStr">
        <is>
          <t>-0.004801337141543627</t>
        </is>
      </c>
      <c r="AB160" t="inlineStr">
        <is>
          <t>0.005248665809631348</t>
        </is>
      </c>
      <c r="AC160" t="inlineStr">
        <is>
          <t>0.0003898718860000372</t>
        </is>
      </c>
      <c r="AD160" t="inlineStr">
        <is>
          <t>1</t>
        </is>
      </c>
      <c r="AE160" t="inlineStr">
        <is>
          <t>1</t>
        </is>
      </c>
      <c r="AF160" t="inlineStr">
        <is>
          <t>0.0003898718860000372</t>
        </is>
      </c>
      <c r="AG160" t="inlineStr">
        <is>
          <t>1</t>
        </is>
      </c>
      <c r="AH160" t="inlineStr">
        <is>
          <t>7.125</t>
        </is>
      </c>
      <c r="AI160" t="inlineStr">
        <is>
          <t>241.78125</t>
        </is>
      </c>
      <c r="AJ160" t="inlineStr">
        <is>
          <t>0.006575705469912115</t>
        </is>
      </c>
      <c r="AK160" t="inlineStr">
        <is>
          <t>0.03125</t>
        </is>
      </c>
      <c r="AL160" t="inlineStr">
        <is>
          <t>0</t>
        </is>
      </c>
      <c r="AM160" t="inlineStr">
        <is>
          <t>7232.09375</t>
        </is>
      </c>
      <c r="AN160" t="inlineStr">
        <is>
          <t>0</t>
        </is>
      </c>
      <c r="AO160" t="inlineStr">
        <is>
          <t>9.613543925215879</t>
        </is>
      </c>
      <c r="AP160" t="inlineStr">
        <is>
          <t>0.15685986843494856</t>
        </is>
      </c>
      <c r="AQ160" t="inlineStr">
        <is>
          <t>0.5828980139688215</t>
        </is>
      </c>
      <c r="AR160" t="inlineStr">
        <is>
          <t>16859.3125</t>
        </is>
      </c>
      <c r="AS160" t="inlineStr">
        <is>
          <t>0.8611808812471353</t>
        </is>
      </c>
      <c r="AT160" t="inlineStr">
        <is>
          <t>6235.125</t>
        </is>
      </c>
      <c r="AU160" t="inlineStr">
        <is>
          <t>0.7379654598189518</t>
        </is>
      </c>
      <c r="AV160" t="inlineStr">
        <is>
          <t>0.6976465631708665</t>
        </is>
      </c>
      <c r="AW160" t="inlineStr">
        <is>
          <t>20217.625</t>
        </is>
      </c>
      <c r="AX160" t="inlineStr">
        <is>
          <t>0.9285379451670492</t>
        </is>
      </c>
      <c r="AY160" t="inlineStr">
        <is>
          <t>6727.5</t>
        </is>
      </c>
      <c r="AZ160" t="inlineStr">
        <is>
          <t>0.5127961747348309</t>
        </is>
      </c>
      <c r="BA160" t="inlineStr">
        <is>
          <t>0.007110777377279918</t>
        </is>
      </c>
      <c r="BB160" t="inlineStr">
        <is>
          <t>0.428888016179047</t>
        </is>
      </c>
      <c r="BC160" t="inlineStr">
        <is>
          <t>12643.0625</t>
        </is>
      </c>
      <c r="BD160" t="inlineStr">
        <is>
          <t>0.7979068813123167</t>
        </is>
      </c>
      <c r="BE160" t="inlineStr">
        <is>
          <t>5846.28125</t>
        </is>
      </c>
      <c r="BF160" t="inlineStr">
        <is>
          <t>3.579586684703827</t>
        </is>
      </c>
      <c r="BG160" t="inlineStr">
        <is>
          <t>0.125</t>
        </is>
      </c>
      <c r="BH160" t="inlineStr">
        <is>
          <t>0</t>
        </is>
      </c>
      <c r="BI160" t="inlineStr">
        <is>
          <t>1.7203769052899862</t>
        </is>
      </c>
      <c r="BJ160" t="inlineStr">
        <is>
          <t>0.5073900482812483</t>
        </is>
      </c>
      <c r="BK160" t="inlineStr">
        <is>
          <t>0</t>
        </is>
      </c>
      <c r="BL160" t="inlineStr">
        <is>
          <t>9.442749026657019</t>
        </is>
      </c>
      <c r="BM160" t="inlineStr">
        <is>
          <t>0.16209125241679334</t>
        </is>
      </c>
      <c r="CC160" t="inlineStr">
        <is>
          <t>0.30859375</t>
        </is>
      </c>
      <c r="CD160" t="inlineStr">
        <is>
          <t>2048</t>
        </is>
      </c>
      <c r="CE160" t="inlineStr">
        <is>
          <t>2048</t>
        </is>
      </c>
      <c r="CF160" t="inlineStr">
        <is>
          <t>1042.5546875</t>
        </is>
      </c>
      <c r="CG160" t="inlineStr">
        <is>
          <t>1262.890625</t>
        </is>
      </c>
      <c r="CH160" t="inlineStr">
        <is>
          <t>260</t>
        </is>
      </c>
      <c r="CI160" t="inlineStr">
        <is>
          <t>260</t>
        </is>
      </c>
      <c r="CJ160" t="inlineStr">
        <is>
          <t>4096</t>
        </is>
      </c>
      <c r="CK160" t="inlineStr">
        <is>
          <t>4096</t>
        </is>
      </c>
      <c r="CL160" t="inlineStr">
        <is>
          <t>4096</t>
        </is>
      </c>
      <c r="CM160" t="inlineStr">
        <is>
          <t>126.01334810256958</t>
        </is>
      </c>
      <c r="CN160" t="inlineStr">
        <is>
          <t>13.282333361974452</t>
        </is>
      </c>
      <c r="CO160" t="inlineStr">
        <is>
          <t>7.81531402701512</t>
        </is>
      </c>
      <c r="CP160" t="inlineStr">
        <is>
          <t>3.469446951953614e-18</t>
        </is>
      </c>
      <c r="CY160" t="inlineStr">
        <is>
          <t>1</t>
        </is>
      </c>
      <c r="CZ160" t="inlineStr">
        <is>
          <t>-1</t>
        </is>
      </c>
      <c r="DA160" t="inlineStr">
        <is>
          <t>0.2382440011451131</t>
        </is>
      </c>
      <c r="DB160" t="inlineStr">
        <is>
          <t>0</t>
        </is>
      </c>
      <c r="DC160" t="inlineStr">
        <is>
          <t>0</t>
        </is>
      </c>
      <c r="DD160" t="inlineStr">
        <is>
          <t>1</t>
        </is>
      </c>
      <c r="DJ160" t="inlineStr">
        <is>
          <t>0.6125531196594238</t>
        </is>
      </c>
      <c r="DK160" t="inlineStr">
        <is>
          <t>0.007418901193886995</t>
        </is>
      </c>
      <c r="DL160" t="inlineStr">
        <is>
          <t>0.9981684684753418</t>
        </is>
      </c>
      <c r="DY160" t="inlineStr">
        <is>
          <t>0.006479599978774786</t>
        </is>
      </c>
      <c r="DZ160" t="inlineStr">
        <is>
          <t>0.0011082257965426834</t>
        </is>
      </c>
      <c r="EA160" t="inlineStr">
        <is>
          <t>0.00020374997984617949</t>
        </is>
      </c>
      <c r="EB160" t="inlineStr">
        <is>
          <t>0.6447115669725463</t>
        </is>
      </c>
      <c r="EC160" t="inlineStr">
        <is>
          <t>0.06257105028225851</t>
        </is>
      </c>
      <c r="ED160" t="inlineStr">
        <is>
          <t>0.002856359991710633</t>
        </is>
      </c>
      <c r="EE160" t="inlineStr">
        <is>
          <t>0.010933408979326487</t>
        </is>
      </c>
      <c r="EF160" t="inlineStr">
        <is>
          <t>0.0033159822535253625</t>
        </is>
      </c>
      <c r="EG160" t="inlineStr">
        <is>
          <t>0</t>
        </is>
      </c>
      <c r="EH160" t="inlineStr">
        <is>
          <t>0</t>
        </is>
      </c>
      <c r="EI160" t="inlineStr">
        <is>
          <t>0</t>
        </is>
      </c>
      <c r="EJ160" t="inlineStr">
        <is>
          <t>0</t>
        </is>
      </c>
      <c r="EO160" t="inlineStr">
        <is>
          <t>1</t>
        </is>
      </c>
      <c r="EP160" t="inlineStr">
        <is>
          <t>0.50390625</t>
        </is>
      </c>
      <c r="EQ160" t="inlineStr">
        <is>
          <t>0</t>
        </is>
      </c>
      <c r="ER160" t="inlineStr">
        <is>
          <t>129</t>
        </is>
      </c>
    </row>
    <row r="161">
      <c r="A161" t="n">
        <v>160</v>
      </c>
      <c r="B161" t="inlineStr">
        <is>
          <t>159</t>
        </is>
      </c>
      <c r="C161" t="inlineStr">
        <is>
          <t>23633.107044437</t>
        </is>
      </c>
      <c r="D161" t="inlineStr">
        <is>
          <t>1788916247.335813</t>
        </is>
      </c>
      <c r="E161" t="inlineStr">
        <is>
          <t>0.69140625</t>
        </is>
      </c>
      <c r="F161" t="n">
        <v>0.69140625</v>
      </c>
      <c r="G161" t="n">
        <v>0.64296875</v>
      </c>
      <c r="H161" t="inlineStr">
        <is>
          <t>0.019846122711896896</t>
        </is>
      </c>
      <c r="I161" t="n">
        <v>0.0198461227118969</v>
      </c>
      <c r="J161" t="inlineStr">
        <is>
          <t>1.7309355735778809</t>
        </is>
      </c>
      <c r="K161" t="inlineStr">
        <is>
          <t>0.10787663608789444</t>
        </is>
      </c>
      <c r="L161" t="inlineStr">
        <is>
          <t>1</t>
        </is>
      </c>
      <c r="M161" t="inlineStr">
        <is>
          <t>-1</t>
        </is>
      </c>
      <c r="N161" t="inlineStr">
        <is>
          <t>0.28125</t>
        </is>
      </c>
      <c r="O161" t="inlineStr">
        <is>
          <t>0.36021098494529724</t>
        </is>
      </c>
      <c r="P161" t="inlineStr">
        <is>
          <t>0.00250639277510345</t>
        </is>
      </c>
      <c r="Q161" t="inlineStr">
        <is>
          <t>1.0069150924682617</t>
        </is>
      </c>
      <c r="R161" t="inlineStr">
        <is>
          <t>0.9948130249977112</t>
        </is>
      </c>
      <c r="S161" t="inlineStr">
        <is>
          <t>0.9785575866699219</t>
        </is>
      </c>
      <c r="T161" t="inlineStr">
        <is>
          <t>0</t>
        </is>
      </c>
      <c r="U161" t="inlineStr">
        <is>
          <t>0</t>
        </is>
      </c>
      <c r="V161" t="inlineStr">
        <is>
          <t>0.005772204138338566</t>
        </is>
      </c>
      <c r="W161" t="inlineStr">
        <is>
          <t>0.00010519265197217464</t>
        </is>
      </c>
      <c r="X161" t="inlineStr">
        <is>
          <t>1.0001051425933838</t>
        </is>
      </c>
      <c r="Y161" t="inlineStr">
        <is>
          <t>0.12159810960292816</t>
        </is>
      </c>
      <c r="Z161" t="inlineStr">
        <is>
          <t>0.006951212417334318</t>
        </is>
      </c>
      <c r="AA161" t="inlineStr">
        <is>
          <t>0.006707577966153622</t>
        </is>
      </c>
      <c r="AB161" t="inlineStr">
        <is>
          <t>0.005213314667344093</t>
        </is>
      </c>
      <c r="AC161" t="inlineStr">
        <is>
          <t>0.00010519265197217464</t>
        </is>
      </c>
      <c r="AD161" t="inlineStr">
        <is>
          <t>1</t>
        </is>
      </c>
      <c r="AE161" t="inlineStr">
        <is>
          <t>1</t>
        </is>
      </c>
      <c r="AF161" t="inlineStr">
        <is>
          <t>0.00010519265197217464</t>
        </is>
      </c>
      <c r="AG161" t="inlineStr">
        <is>
          <t>1</t>
        </is>
      </c>
      <c r="AH161" t="inlineStr">
        <is>
          <t>7.125</t>
        </is>
      </c>
      <c r="AI161" t="inlineStr">
        <is>
          <t>265.3125</t>
        </is>
      </c>
      <c r="AJ161" t="inlineStr">
        <is>
          <t>0.006373990519062903</t>
        </is>
      </c>
      <c r="AK161" t="inlineStr">
        <is>
          <t>0.03125</t>
        </is>
      </c>
      <c r="AL161" t="inlineStr">
        <is>
          <t>0</t>
        </is>
      </c>
      <c r="AM161" t="inlineStr">
        <is>
          <t>8340.4375</t>
        </is>
      </c>
      <c r="AN161" t="inlineStr">
        <is>
          <t>0</t>
        </is>
      </c>
      <c r="AO161" t="inlineStr">
        <is>
          <t>8.352613699670531</t>
        </is>
      </c>
      <c r="AP161" t="inlineStr">
        <is>
          <t>0.11965602832257587</t>
        </is>
      </c>
      <c r="AQ161" t="inlineStr">
        <is>
          <t>0.5793441211400656</t>
        </is>
      </c>
      <c r="AR161" t="inlineStr">
        <is>
          <t>19281.90625</t>
        </is>
      </c>
      <c r="AS161" t="inlineStr">
        <is>
          <t>0.8592903368469402</t>
        </is>
      </c>
      <c r="AT161" t="inlineStr">
        <is>
          <t>7156.3125</t>
        </is>
      </c>
      <c r="AU161" t="inlineStr">
        <is>
          <t>0.9710587791632861</t>
        </is>
      </c>
      <c r="AV161" t="inlineStr">
        <is>
          <t>0.6999041922602327</t>
        </is>
      </c>
      <c r="AW161" t="inlineStr">
        <is>
          <t>23336.5</t>
        </is>
      </c>
      <c r="AX161" t="inlineStr">
        <is>
          <t>0.9296919655320872</t>
        </is>
      </c>
      <c r="AY161" t="inlineStr">
        <is>
          <t>7749.875</t>
        </is>
      </c>
      <c r="AZ161" t="inlineStr">
        <is>
          <t>0.473019614815712</t>
        </is>
      </c>
      <c r="BA161" t="inlineStr">
        <is>
          <t>0.007906931301914295</t>
        </is>
      </c>
      <c r="BB161" t="inlineStr">
        <is>
          <t>0.42931930428152487</t>
        </is>
      </c>
      <c r="BC161" t="inlineStr">
        <is>
          <t>14453.0625</t>
        </is>
      </c>
      <c r="BD161" t="inlineStr">
        <is>
          <t>0.7970324168325572</t>
        </is>
      </c>
      <c r="BE161" t="inlineStr">
        <is>
          <t>6692.3125</t>
        </is>
      </c>
      <c r="BF161" t="inlineStr">
        <is>
          <t>4.3452168405056</t>
        </is>
      </c>
      <c r="BG161" t="inlineStr">
        <is>
          <t>0.15625</t>
        </is>
      </c>
      <c r="BH161" t="inlineStr">
        <is>
          <t>0</t>
        </is>
      </c>
      <c r="BI161" t="inlineStr">
        <is>
          <t>1.7528346122460423</t>
        </is>
      </c>
      <c r="BJ161" t="inlineStr">
        <is>
          <t>0.5430102943168955</t>
        </is>
      </c>
      <c r="BK161" t="inlineStr">
        <is>
          <t>0</t>
        </is>
      </c>
      <c r="BL161" t="inlineStr">
        <is>
          <t>7.67346731112533</t>
        </is>
      </c>
      <c r="BM161" t="inlineStr">
        <is>
          <t>0.11487354156622935</t>
        </is>
      </c>
      <c r="CC161" t="inlineStr">
        <is>
          <t>0.1484375</t>
        </is>
      </c>
      <c r="CD161" t="inlineStr">
        <is>
          <t>2048</t>
        </is>
      </c>
      <c r="CE161" t="inlineStr">
        <is>
          <t>2048</t>
        </is>
      </c>
      <c r="CF161" t="inlineStr">
        <is>
          <t>899.49609375</t>
        </is>
      </c>
      <c r="CG161" t="inlineStr">
        <is>
          <t>1064.76953125</t>
        </is>
      </c>
      <c r="CH161" t="inlineStr">
        <is>
          <t>239</t>
        </is>
      </c>
      <c r="CI161" t="inlineStr">
        <is>
          <t>239</t>
        </is>
      </c>
      <c r="CJ161" t="inlineStr">
        <is>
          <t>4096</t>
        </is>
      </c>
      <c r="CK161" t="inlineStr">
        <is>
          <t>4096</t>
        </is>
      </c>
      <c r="CL161" t="inlineStr">
        <is>
          <t>4096</t>
        </is>
      </c>
      <c r="CM161" t="inlineStr">
        <is>
          <t>123.56006956100464</t>
        </is>
      </c>
      <c r="CN161" t="inlineStr">
        <is>
          <t>11.841327252972405</t>
        </is>
      </c>
      <c r="CO161" t="inlineStr">
        <is>
          <t>8.277080986998044</t>
        </is>
      </c>
      <c r="CP161" t="inlineStr">
        <is>
          <t>1.734723475976807e-18</t>
        </is>
      </c>
      <c r="CY161" t="inlineStr">
        <is>
          <t>1</t>
        </is>
      </c>
      <c r="CZ161" t="inlineStr">
        <is>
          <t>-1</t>
        </is>
      </c>
      <c r="DA161" t="inlineStr">
        <is>
          <t>0.28234621965789103</t>
        </is>
      </c>
      <c r="DB161" t="inlineStr">
        <is>
          <t>0</t>
        </is>
      </c>
      <c r="DC161" t="inlineStr">
        <is>
          <t>0</t>
        </is>
      </c>
      <c r="DD161" t="inlineStr">
        <is>
          <t>1</t>
        </is>
      </c>
      <c r="DJ161" t="inlineStr">
        <is>
          <t>0.5026028156280518</t>
        </is>
      </c>
      <c r="DK161" t="inlineStr">
        <is>
          <t>0.007720564026385546</t>
        </is>
      </c>
      <c r="DL161" t="inlineStr">
        <is>
          <t>0.9981281757354736</t>
        </is>
      </c>
      <c r="DY161" t="inlineStr">
        <is>
          <t>0.00567667098948732</t>
        </is>
      </c>
      <c r="DZ161" t="inlineStr">
        <is>
          <t>0.0010381311458331766</t>
        </is>
      </c>
      <c r="EA161" t="inlineStr">
        <is>
          <t>0.00018798001110553741</t>
        </is>
      </c>
      <c r="EB161" t="inlineStr">
        <is>
          <t>0.11281921801855788</t>
        </is>
      </c>
      <c r="EC161" t="inlineStr">
        <is>
          <t>0.04753370129583345</t>
        </is>
      </c>
      <c r="ED161" t="inlineStr">
        <is>
          <t>0.008420340018346906</t>
        </is>
      </c>
      <c r="EE161" t="inlineStr">
        <is>
          <t>0.010439008998218924</t>
        </is>
      </c>
      <c r="EF161" t="inlineStr">
        <is>
          <t>0.003174561923970032</t>
        </is>
      </c>
      <c r="EG161" t="inlineStr">
        <is>
          <t>0</t>
        </is>
      </c>
      <c r="EH161" t="inlineStr">
        <is>
          <t>0</t>
        </is>
      </c>
      <c r="EI161" t="inlineStr">
        <is>
          <t>0</t>
        </is>
      </c>
      <c r="EJ161" t="inlineStr">
        <is>
          <t>0</t>
        </is>
      </c>
      <c r="EO161" t="inlineStr">
        <is>
          <t>1</t>
        </is>
      </c>
      <c r="EP161" t="inlineStr">
        <is>
          <t>0.69140625</t>
        </is>
      </c>
      <c r="EQ161" t="inlineStr">
        <is>
          <t>0</t>
        </is>
      </c>
      <c r="ER161" t="inlineStr">
        <is>
          <t>177</t>
        </is>
      </c>
    </row>
    <row r="162">
      <c r="A162" t="n">
        <v>161</v>
      </c>
      <c r="B162" t="inlineStr">
        <is>
          <t>160</t>
        </is>
      </c>
      <c r="C162" t="inlineStr">
        <is>
          <t>23772.694465245</t>
        </is>
      </c>
      <c r="D162" t="inlineStr">
        <is>
          <t>1788916383.708288</t>
        </is>
      </c>
      <c r="E162" t="inlineStr">
        <is>
          <t>0.671875</t>
        </is>
      </c>
      <c r="F162" t="n">
        <v>0.671875</v>
      </c>
      <c r="G162" t="n">
        <v>0.6453125</v>
      </c>
      <c r="H162" t="inlineStr">
        <is>
          <t>0.019451506435871124</t>
        </is>
      </c>
      <c r="I162" t="n">
        <v>0.01945150643587112</v>
      </c>
      <c r="J162" t="inlineStr">
        <is>
          <t>3.5419228076934814</t>
        </is>
      </c>
      <c r="K162" t="inlineStr">
        <is>
          <t>0.1335553228855133</t>
        </is>
      </c>
      <c r="L162" t="inlineStr">
        <is>
          <t>1</t>
        </is>
      </c>
      <c r="M162" t="inlineStr">
        <is>
          <t>-1</t>
        </is>
      </c>
      <c r="N162" t="inlineStr">
        <is>
          <t>0.375</t>
        </is>
      </c>
      <c r="O162" t="inlineStr">
        <is>
          <t>0.36687904596328735</t>
        </is>
      </c>
      <c r="P162" t="inlineStr">
        <is>
          <t>0.002964953426271677</t>
        </is>
      </c>
      <c r="Q162" t="inlineStr">
        <is>
          <t>1.0065507888793945</t>
        </is>
      </c>
      <c r="R162" t="inlineStr">
        <is>
          <t>0.9958895444869995</t>
        </is>
      </c>
      <c r="S162" t="inlineStr">
        <is>
          <t>0.9762163162231445</t>
        </is>
      </c>
      <c r="T162" t="inlineStr">
        <is>
          <t>0</t>
        </is>
      </c>
      <c r="U162" t="inlineStr">
        <is>
          <t>0</t>
        </is>
      </c>
      <c r="V162" t="inlineStr">
        <is>
          <t>0.004884181544184685</t>
        </is>
      </c>
      <c r="W162" t="inlineStr">
        <is>
          <t>0.0002718681935220957</t>
        </is>
      </c>
      <c r="X162" t="inlineStr">
        <is>
          <t>1.0002719163894653</t>
        </is>
      </c>
      <c r="Y162" t="inlineStr">
        <is>
          <t>0.09922683238983154</t>
        </is>
      </c>
      <c r="Z162" t="inlineStr">
        <is>
          <t>-0.011076330207288265</t>
        </is>
      </c>
      <c r="AA162" t="inlineStr">
        <is>
          <t>-0.011163756251335144</t>
        </is>
      </c>
      <c r="AB162" t="inlineStr">
        <is>
          <t>0.004130751360207796</t>
        </is>
      </c>
      <c r="AC162" t="inlineStr">
        <is>
          <t>0.0002718681935220957</t>
        </is>
      </c>
      <c r="AD162" t="inlineStr">
        <is>
          <t>1</t>
        </is>
      </c>
      <c r="AE162" t="inlineStr">
        <is>
          <t>1</t>
        </is>
      </c>
      <c r="AF162" t="inlineStr">
        <is>
          <t>0.0002718681935220957</t>
        </is>
      </c>
      <c r="AG162" t="inlineStr">
        <is>
          <t>1</t>
        </is>
      </c>
      <c r="AH162" t="inlineStr">
        <is>
          <t>7.1875</t>
        </is>
      </c>
      <c r="AI162" t="inlineStr">
        <is>
          <t>221.1875</t>
        </is>
      </c>
      <c r="AJ162" t="inlineStr">
        <is>
          <t>0.005393268944621828</t>
        </is>
      </c>
      <c r="AK162" t="inlineStr">
        <is>
          <t>0.03125</t>
        </is>
      </c>
      <c r="AL162" t="inlineStr">
        <is>
          <t>0</t>
        </is>
      </c>
      <c r="AM162" t="inlineStr">
        <is>
          <t>7195.96875</t>
        </is>
      </c>
      <c r="AN162" t="inlineStr">
        <is>
          <t>0</t>
        </is>
      </c>
      <c r="AO162" t="inlineStr">
        <is>
          <t>16.71251236140415</t>
        </is>
      </c>
      <c r="AP162" t="inlineStr">
        <is>
          <t>0.2033250148452913</t>
        </is>
      </c>
      <c r="AQ162" t="inlineStr">
        <is>
          <t>0.5781916935865921</t>
        </is>
      </c>
      <c r="AR162" t="inlineStr">
        <is>
          <t>16618.8125</t>
        </is>
      </c>
      <c r="AS162" t="inlineStr">
        <is>
          <t>0.8570335852583015</t>
        </is>
      </c>
      <c r="AT162" t="inlineStr">
        <is>
          <t>6166.25</t>
        </is>
      </c>
      <c r="AU162" t="inlineStr">
        <is>
          <t>0.6152620883658528</t>
        </is>
      </c>
      <c r="AV162" t="inlineStr">
        <is>
          <t>0.6961052481126819</t>
        </is>
      </c>
      <c r="AW162" t="inlineStr">
        <is>
          <t>20069.34375</t>
        </is>
      </c>
      <c r="AX162" t="inlineStr">
        <is>
          <t>0.9264295132707276</t>
        </is>
      </c>
      <c r="AY162" t="inlineStr">
        <is>
          <t>6676.15625</t>
        </is>
      </c>
      <c r="AZ162" t="inlineStr">
        <is>
          <t>0.45358975417912006</t>
        </is>
      </c>
      <c r="BA162" t="inlineStr">
        <is>
          <t>0.006096301410393599</t>
        </is>
      </c>
      <c r="BB162" t="inlineStr">
        <is>
          <t>0.4257073549110203</t>
        </is>
      </c>
      <c r="BC162" t="inlineStr">
        <is>
          <t>12471.09375</t>
        </is>
      </c>
      <c r="BD162" t="inlineStr">
        <is>
          <t>0.7907866744392636</t>
        </is>
      </c>
      <c r="BE162" t="inlineStr">
        <is>
          <t>5754.3125</t>
        </is>
      </c>
      <c r="BF162" t="inlineStr">
        <is>
          <t>3.0713298320770264</t>
        </is>
      </c>
      <c r="BG162" t="inlineStr">
        <is>
          <t>0.21875</t>
        </is>
      </c>
      <c r="BH162" t="inlineStr">
        <is>
          <t>0</t>
        </is>
      </c>
      <c r="BI162" t="inlineStr">
        <is>
          <t>1.8180201476566888</t>
        </is>
      </c>
      <c r="BJ162" t="inlineStr">
        <is>
          <t>0.5776732792148789</t>
        </is>
      </c>
      <c r="BK162" t="inlineStr">
        <is>
          <t>0</t>
        </is>
      </c>
      <c r="BL162" t="inlineStr">
        <is>
          <t>17.142736510917786</t>
        </is>
      </c>
      <c r="BM162" t="inlineStr">
        <is>
          <t>0.20379110499220732</t>
        </is>
      </c>
      <c r="CC162" t="inlineStr">
        <is>
          <t>0.15234375</t>
        </is>
      </c>
      <c r="CD162" t="inlineStr">
        <is>
          <t>1898</t>
        </is>
      </c>
      <c r="CE162" t="inlineStr">
        <is>
          <t>2048</t>
        </is>
      </c>
      <c r="CF162" t="inlineStr">
        <is>
          <t>923.69921875</t>
        </is>
      </c>
      <c r="CG162" t="inlineStr">
        <is>
          <t>1060.04296875</t>
        </is>
      </c>
      <c r="CH162" t="inlineStr">
        <is>
          <t>255</t>
        </is>
      </c>
      <c r="CI162" t="inlineStr">
        <is>
          <t>255</t>
        </is>
      </c>
      <c r="CJ162" t="inlineStr">
        <is>
          <t>4096</t>
        </is>
      </c>
      <c r="CK162" t="inlineStr">
        <is>
          <t>4096</t>
        </is>
      </c>
      <c r="CL162" t="inlineStr">
        <is>
          <t>4096</t>
        </is>
      </c>
      <c r="CM162" t="inlineStr">
        <is>
          <t>125.31234765052795</t>
        </is>
      </c>
      <c r="CN162" t="inlineStr">
        <is>
          <t>13.250193863001186</t>
        </is>
      </c>
      <c r="CO162" t="inlineStr">
        <is>
          <t>8.282731557032093</t>
        </is>
      </c>
      <c r="CP162" t="inlineStr">
        <is>
          <t>8.673617379884035e-18</t>
        </is>
      </c>
      <c r="CY162" t="inlineStr">
        <is>
          <t>0.7142857142857143</t>
        </is>
      </c>
      <c r="CZ162" t="inlineStr">
        <is>
          <t>-1</t>
        </is>
      </c>
      <c r="DA162" t="inlineStr">
        <is>
          <t>0.2923340275668732</t>
        </is>
      </c>
      <c r="DB162" t="inlineStr">
        <is>
          <t>0</t>
        </is>
      </c>
      <c r="DC162" t="inlineStr">
        <is>
          <t>0</t>
        </is>
      </c>
      <c r="DD162" t="inlineStr">
        <is>
          <t>1</t>
        </is>
      </c>
      <c r="DJ162" t="inlineStr">
        <is>
          <t>0.88394695520401</t>
        </is>
      </c>
      <c r="DK162" t="inlineStr">
        <is>
          <t>0.007531142793595791</t>
        </is>
      </c>
      <c r="DL162" t="inlineStr">
        <is>
          <t>0.9981508255004883</t>
        </is>
      </c>
      <c r="DY162" t="inlineStr">
        <is>
          <t>0.005367679987102747</t>
        </is>
      </c>
      <c r="DZ162" t="inlineStr">
        <is>
          <t>0.0011133587254334998</t>
        </is>
      </c>
      <c r="EA162" t="inlineStr">
        <is>
          <t>0.00020929996389895678</t>
        </is>
      </c>
      <c r="EB162" t="inlineStr">
        <is>
          <t>0.6753006560029462</t>
        </is>
      </c>
      <c r="EC162" t="inlineStr">
        <is>
          <t>0.07356376130428544</t>
        </is>
      </c>
      <c r="ED162" t="inlineStr">
        <is>
          <t>0.0024323899997398257</t>
        </is>
      </c>
      <c r="EE162" t="inlineStr">
        <is>
          <t>0.06338530796347186</t>
        </is>
      </c>
      <c r="EF162" t="inlineStr">
        <is>
          <t>0.0034442726530414802</t>
        </is>
      </c>
      <c r="EG162" t="inlineStr">
        <is>
          <t>0.0005846800049766898</t>
        </is>
      </c>
      <c r="EH162" t="inlineStr">
        <is>
          <t>0</t>
        </is>
      </c>
      <c r="EI162" t="inlineStr">
        <is>
          <t>0</t>
        </is>
      </c>
      <c r="EJ162" t="inlineStr">
        <is>
          <t>0</t>
        </is>
      </c>
      <c r="EO162" t="inlineStr">
        <is>
          <t>1</t>
        </is>
      </c>
      <c r="EP162" t="inlineStr">
        <is>
          <t>0.671875</t>
        </is>
      </c>
      <c r="EQ162" t="inlineStr">
        <is>
          <t>0</t>
        </is>
      </c>
      <c r="ER162" t="inlineStr">
        <is>
          <t>172</t>
        </is>
      </c>
    </row>
    <row r="163">
      <c r="A163" t="n">
        <v>162</v>
      </c>
      <c r="B163" t="inlineStr">
        <is>
          <t>161</t>
        </is>
      </c>
      <c r="C163" t="inlineStr">
        <is>
          <t>23911.947830969</t>
        </is>
      </c>
      <c r="D163" t="inlineStr">
        <is>
          <t>1788916523.6959155</t>
        </is>
      </c>
      <c r="E163" t="inlineStr">
        <is>
          <t>0.5546875</t>
        </is>
      </c>
      <c r="F163" t="n">
        <v>0.5546875</v>
      </c>
      <c r="G163" t="n">
        <v>0.634765625</v>
      </c>
      <c r="H163" t="inlineStr">
        <is>
          <t>0.019384941086173058</t>
        </is>
      </c>
      <c r="I163" t="n">
        <v>0.01938494108617306</v>
      </c>
      <c r="J163" t="inlineStr">
        <is>
          <t>2.200662612915039</t>
        </is>
      </c>
      <c r="K163" t="inlineStr">
        <is>
          <t>0.1538703888654709</t>
        </is>
      </c>
      <c r="L163" t="inlineStr">
        <is>
          <t>0.7142857313156128</t>
        </is>
      </c>
      <c r="M163" t="inlineStr">
        <is>
          <t>-1</t>
        </is>
      </c>
      <c r="N163" t="inlineStr">
        <is>
          <t>0.34375</t>
        </is>
      </c>
      <c r="O163" t="inlineStr">
        <is>
          <t>0.3650107681751251</t>
        </is>
      </c>
      <c r="P163" t="inlineStr">
        <is>
          <t>0.0026514448691159487</t>
        </is>
      </c>
      <c r="Q163" t="inlineStr">
        <is>
          <t>1.0073785781860352</t>
        </is>
      </c>
      <c r="R163" t="inlineStr">
        <is>
          <t>0.9960306882858276</t>
        </is>
      </c>
      <c r="S163" t="inlineStr">
        <is>
          <t>0.9717221260070801</t>
        </is>
      </c>
      <c r="T163" t="inlineStr">
        <is>
          <t>0</t>
        </is>
      </c>
      <c r="U163" t="inlineStr">
        <is>
          <t>0</t>
        </is>
      </c>
      <c r="V163" t="inlineStr">
        <is>
          <t>0.004923629574477673</t>
        </is>
      </c>
      <c r="W163" t="inlineStr">
        <is>
          <t>0.00020952930208295584</t>
        </is>
      </c>
      <c r="X163" t="inlineStr">
        <is>
          <t>1.0002095699310303</t>
        </is>
      </c>
      <c r="Y163" t="inlineStr">
        <is>
          <t>0.08428747951984406</t>
        </is>
      </c>
      <c r="Z163" t="inlineStr">
        <is>
          <t>-0.0005638310685753822</t>
        </is>
      </c>
      <c r="AA163" t="inlineStr">
        <is>
          <t>-0.0005989372730255127</t>
        </is>
      </c>
      <c r="AB163" t="inlineStr">
        <is>
          <t>0.003990201745182276</t>
        </is>
      </c>
      <c r="AC163" t="inlineStr">
        <is>
          <t>0.00020952930208295584</t>
        </is>
      </c>
      <c r="AD163" t="inlineStr">
        <is>
          <t>1</t>
        </is>
      </c>
      <c r="AE163" t="inlineStr">
        <is>
          <t>1</t>
        </is>
      </c>
      <c r="AF163" t="inlineStr">
        <is>
          <t>0.00020952930208295584</t>
        </is>
      </c>
      <c r="AG163" t="inlineStr">
        <is>
          <t>1</t>
        </is>
      </c>
      <c r="AH163" t="inlineStr">
        <is>
          <t>7.09375</t>
        </is>
      </c>
      <c r="AI163" t="inlineStr">
        <is>
          <t>213.71875</t>
        </is>
      </c>
      <c r="AJ163" t="inlineStr">
        <is>
          <t>0.00546287038642573</t>
        </is>
      </c>
      <c r="AK163" t="inlineStr">
        <is>
          <t>0.03125</t>
        </is>
      </c>
      <c r="AL163" t="inlineStr">
        <is>
          <t>0</t>
        </is>
      </c>
      <c r="AM163" t="inlineStr">
        <is>
          <t>7389.59375</t>
        </is>
      </c>
      <c r="AN163" t="inlineStr">
        <is>
          <t>0</t>
        </is>
      </c>
      <c r="AO163" t="inlineStr">
        <is>
          <t>8.346715501445516</t>
        </is>
      </c>
      <c r="AP163" t="inlineStr">
        <is>
          <t>0.1713160619678003</t>
        </is>
      </c>
      <c r="AQ163" t="inlineStr">
        <is>
          <t>0.5761723943733432</t>
        </is>
      </c>
      <c r="AR163" t="inlineStr">
        <is>
          <t>16995.3125</t>
        </is>
      </c>
      <c r="AS163" t="inlineStr">
        <is>
          <t>0.8528243414471957</t>
        </is>
      </c>
      <c r="AT163" t="inlineStr">
        <is>
          <t>6299.125</t>
        </is>
      </c>
      <c r="AU163" t="inlineStr">
        <is>
          <t>0.7810028083622456</t>
        </is>
      </c>
      <c r="AV163" t="inlineStr">
        <is>
          <t>0.6941345909940944</t>
        </is>
      </c>
      <c r="AW163" t="inlineStr">
        <is>
          <t>20538.375</t>
        </is>
      </c>
      <c r="AX163" t="inlineStr">
        <is>
          <t>0.9238137909677516</t>
        </is>
      </c>
      <c r="AY163" t="inlineStr">
        <is>
          <t>6831.3125</t>
        </is>
      </c>
      <c r="AZ163" t="inlineStr">
        <is>
          <t>0.4880965333431959</t>
        </is>
      </c>
      <c r="BA163" t="inlineStr">
        <is>
          <t>0.006132621007151018</t>
        </is>
      </c>
      <c r="BB163" t="inlineStr">
        <is>
          <t>0.42325508197841966</t>
        </is>
      </c>
      <c r="BC163" t="inlineStr">
        <is>
          <t>12694.90625</t>
        </is>
      </c>
      <c r="BD163" t="inlineStr">
        <is>
          <t>0.7882534666483239</t>
        </is>
      </c>
      <c r="BE163" t="inlineStr">
        <is>
          <t>5881.1875</t>
        </is>
      </c>
      <c r="BF163" t="inlineStr">
        <is>
          <t>3.449611186981201</t>
        </is>
      </c>
      <c r="BG163" t="inlineStr">
        <is>
          <t>0.125</t>
        </is>
      </c>
      <c r="BH163" t="inlineStr">
        <is>
          <t>0</t>
        </is>
      </c>
      <c r="BI163" t="inlineStr">
        <is>
          <t>1.668094514977648</t>
        </is>
      </c>
      <c r="BJ163" t="inlineStr">
        <is>
          <t>0.5343916805679632</t>
        </is>
      </c>
      <c r="BK163" t="inlineStr">
        <is>
          <t>0</t>
        </is>
      </c>
      <c r="BL163" t="inlineStr">
        <is>
          <t>7.262513595924064</t>
        </is>
      </c>
      <c r="BM163" t="inlineStr">
        <is>
          <t>0.18406200765229502</t>
        </is>
      </c>
      <c r="CC163" t="inlineStr">
        <is>
          <t>0.30859375</t>
        </is>
      </c>
      <c r="CD163" t="inlineStr">
        <is>
          <t>1938</t>
        </is>
      </c>
      <c r="CE163" t="inlineStr">
        <is>
          <t>2048</t>
        </is>
      </c>
      <c r="CF163" t="inlineStr">
        <is>
          <t>1022.1015625</t>
        </is>
      </c>
      <c r="CG163" t="inlineStr">
        <is>
          <t>1228.74609375</t>
        </is>
      </c>
      <c r="CH163" t="inlineStr">
        <is>
          <t>240</t>
        </is>
      </c>
      <c r="CI163" t="inlineStr">
        <is>
          <t>240</t>
        </is>
      </c>
      <c r="CJ163" t="inlineStr">
        <is>
          <t>4096</t>
        </is>
      </c>
      <c r="CK163" t="inlineStr">
        <is>
          <t>4096</t>
        </is>
      </c>
      <c r="CL163" t="inlineStr">
        <is>
          <t>4096</t>
        </is>
      </c>
      <c r="CM163" t="inlineStr">
        <is>
          <t>128.58296823501587</t>
        </is>
      </c>
      <c r="CN163" t="inlineStr">
        <is>
          <t>13.742344703001436</t>
        </is>
      </c>
      <c r="CO163" t="inlineStr">
        <is>
          <t>8.329547875968274</t>
        </is>
      </c>
      <c r="CP163" t="inlineStr">
        <is>
          <t>2.6020852139652106e-18</t>
        </is>
      </c>
      <c r="CY163" t="inlineStr">
        <is>
          <t>1</t>
        </is>
      </c>
      <c r="CZ163" t="inlineStr">
        <is>
          <t>-1</t>
        </is>
      </c>
      <c r="DA163" t="inlineStr">
        <is>
          <t>0.2857142857142857</t>
        </is>
      </c>
      <c r="DB163" t="inlineStr">
        <is>
          <t>0</t>
        </is>
      </c>
      <c r="DC163" t="inlineStr">
        <is>
          <t>0</t>
        </is>
      </c>
      <c r="DD163" t="inlineStr">
        <is>
          <t>1</t>
        </is>
      </c>
      <c r="DJ163" t="inlineStr">
        <is>
          <t>0.7543288469314575</t>
        </is>
      </c>
      <c r="DK163" t="inlineStr">
        <is>
          <t>0.007554321549832821</t>
        </is>
      </c>
      <c r="DL163" t="inlineStr">
        <is>
          <t>0.9982233047485352</t>
        </is>
      </c>
      <c r="DY163" t="inlineStr">
        <is>
          <t>0.0070223299553617835</t>
        </is>
      </c>
      <c r="DZ163" t="inlineStr">
        <is>
          <t>0.0011618963781074854</t>
        </is>
      </c>
      <c r="EA163" t="inlineStr">
        <is>
          <t>0.0002272800193168223</t>
        </is>
      </c>
      <c r="EB163" t="inlineStr">
        <is>
          <t>0.6268674570019357</t>
        </is>
      </c>
      <c r="EC163" t="inlineStr">
        <is>
          <t>0.04957043674335182</t>
        </is>
      </c>
      <c r="ED163" t="inlineStr">
        <is>
          <t>0.004403279977850616</t>
        </is>
      </c>
      <c r="EE163" t="inlineStr">
        <is>
          <t>0.011538049962837249</t>
        </is>
      </c>
      <c r="EF163" t="inlineStr">
        <is>
          <t>0.0032062465497801895</t>
        </is>
      </c>
      <c r="EG163" t="inlineStr">
        <is>
          <t>0.00047392002306878567</t>
        </is>
      </c>
      <c r="EH163" t="inlineStr">
        <is>
          <t>0</t>
        </is>
      </c>
      <c r="EI163" t="inlineStr">
        <is>
          <t>0</t>
        </is>
      </c>
      <c r="EJ163" t="inlineStr">
        <is>
          <t>0</t>
        </is>
      </c>
      <c r="EO163" t="inlineStr">
        <is>
          <t>1</t>
        </is>
      </c>
      <c r="EP163" t="inlineStr">
        <is>
          <t>0.5546875</t>
        </is>
      </c>
      <c r="EQ163" t="inlineStr">
        <is>
          <t>0</t>
        </is>
      </c>
      <c r="ER163" t="inlineStr">
        <is>
          <t>142</t>
        </is>
      </c>
    </row>
    <row r="164">
      <c r="A164" t="n">
        <v>163</v>
      </c>
      <c r="B164" t="inlineStr">
        <is>
          <t>162</t>
        </is>
      </c>
      <c r="C164" t="inlineStr">
        <is>
          <t>24048.765382143</t>
        </is>
      </c>
      <c r="D164" t="inlineStr">
        <is>
          <t>1788916663.1048563</t>
        </is>
      </c>
      <c r="E164" t="inlineStr">
        <is>
          <t>0.4765625</t>
        </is>
      </c>
      <c r="F164" t="n">
        <v>0.4765625</v>
      </c>
      <c r="G164" t="n">
        <v>0.623828125</v>
      </c>
      <c r="H164" t="inlineStr">
        <is>
          <t>0.019356481730937958</t>
        </is>
      </c>
      <c r="I164" t="n">
        <v>0.01935648173093796</v>
      </c>
      <c r="J164" t="inlineStr">
        <is>
          <t>1.145358681678772</t>
        </is>
      </c>
      <c r="K164" t="inlineStr">
        <is>
          <t>0.1583806425333023</t>
        </is>
      </c>
      <c r="L164" t="inlineStr">
        <is>
          <t>1</t>
        </is>
      </c>
      <c r="M164" t="inlineStr">
        <is>
          <t>-1</t>
        </is>
      </c>
      <c r="N164" t="inlineStr">
        <is>
          <t>0.40625</t>
        </is>
      </c>
      <c r="O164" t="inlineStr">
        <is>
          <t>0.3700049817562103</t>
        </is>
      </c>
      <c r="P164" t="inlineStr">
        <is>
          <t>0.00247921422123909</t>
        </is>
      </c>
      <c r="Q164" t="inlineStr">
        <is>
          <t>1.0074653625488281</t>
        </is>
      </c>
      <c r="R164" t="inlineStr">
        <is>
          <t>0.9947618246078491</t>
        </is>
      </c>
      <c r="S164" t="inlineStr">
        <is>
          <t>0.9652214050292969</t>
        </is>
      </c>
      <c r="T164" t="inlineStr">
        <is>
          <t>0</t>
        </is>
      </c>
      <c r="U164" t="inlineStr">
        <is>
          <t>0</t>
        </is>
      </c>
      <c r="V164" t="inlineStr">
        <is>
          <t>0.006051930598914623</t>
        </is>
      </c>
      <c r="W164" t="inlineStr">
        <is>
          <t>0.0003583589568734169</t>
        </is>
      </c>
      <c r="X164" t="inlineStr">
        <is>
          <t>1.0003584623336792</t>
        </is>
      </c>
      <c r="Y164" t="inlineStr">
        <is>
          <t>0.13985559344291687</t>
        </is>
      </c>
      <c r="Z164" t="inlineStr">
        <is>
          <t>0.025372646749019623</t>
        </is>
      </c>
      <c r="AA164" t="inlineStr">
        <is>
          <t>0.0252070315182209</t>
        </is>
      </c>
      <c r="AB164" t="inlineStr">
        <is>
          <t>0.005270833615213633</t>
        </is>
      </c>
      <c r="AC164" t="inlineStr">
        <is>
          <t>0.0003583589568734169</t>
        </is>
      </c>
      <c r="AD164" t="inlineStr">
        <is>
          <t>1</t>
        </is>
      </c>
      <c r="AE164" t="inlineStr">
        <is>
          <t>1</t>
        </is>
      </c>
      <c r="AF164" t="inlineStr">
        <is>
          <t>0.0003583589568734169</t>
        </is>
      </c>
      <c r="AG164" t="inlineStr">
        <is>
          <t>1</t>
        </is>
      </c>
      <c r="AH164" t="inlineStr">
        <is>
          <t>7.125</t>
        </is>
      </c>
      <c r="AI164" t="inlineStr">
        <is>
          <t>262.25</t>
        </is>
      </c>
      <c r="AJ164" t="inlineStr">
        <is>
          <t>0.006415734720430421</t>
        </is>
      </c>
      <c r="AK164" t="inlineStr">
        <is>
          <t>0.03125</t>
        </is>
      </c>
      <c r="AL164" t="inlineStr">
        <is>
          <t>0</t>
        </is>
      </c>
      <c r="AM164" t="inlineStr">
        <is>
          <t>8176.8125</t>
        </is>
      </c>
      <c r="AN164" t="inlineStr">
        <is>
          <t>0</t>
        </is>
      </c>
      <c r="AO164" t="inlineStr">
        <is>
          <t>10.620961215357372</t>
        </is>
      </c>
      <c r="AP164" t="inlineStr">
        <is>
          <t>0.11489371778536953</t>
        </is>
      </c>
      <c r="AQ164" t="inlineStr">
        <is>
          <t>0.5796839926830532</t>
        </is>
      </c>
      <c r="AR164" t="inlineStr">
        <is>
          <t>18893.125</t>
        </is>
      </c>
      <c r="AS164" t="inlineStr">
        <is>
          <t>0.8579052572607894</t>
        </is>
      </c>
      <c r="AT164" t="inlineStr">
        <is>
          <t>7005.4375</t>
        </is>
      </c>
      <c r="AU164" t="inlineStr">
        <is>
          <t>0.6600707685574889</t>
        </is>
      </c>
      <c r="AV164" t="inlineStr">
        <is>
          <t>0.6953917811888797</t>
        </is>
      </c>
      <c r="AW164" t="inlineStr">
        <is>
          <t>22757.78125</t>
        </is>
      </c>
      <c r="AX164" t="inlineStr">
        <is>
          <t>0.926492402786474</t>
        </is>
      </c>
      <c r="AY164" t="inlineStr">
        <is>
          <t>7578.375</t>
        </is>
      </c>
      <c r="AZ164" t="inlineStr">
        <is>
          <t>0.511745497584343</t>
        </is>
      </c>
      <c r="BA164" t="inlineStr">
        <is>
          <t>0.0077201020660169015</t>
        </is>
      </c>
      <c r="BB164" t="inlineStr">
        <is>
          <t>0.4347902356664513</t>
        </is>
      </c>
      <c r="BC164" t="inlineStr">
        <is>
          <t>14335.84375</t>
        </is>
      </c>
      <c r="BD164" t="inlineStr">
        <is>
          <t>0.8036294133426725</t>
        </is>
      </c>
      <c r="BE164" t="inlineStr">
        <is>
          <t>6607.125</t>
        </is>
      </c>
      <c r="BF164" t="inlineStr">
        <is>
          <t>3.943574368953705</t>
        </is>
      </c>
      <c r="BG164" t="inlineStr">
        <is>
          <t>0.15625</t>
        </is>
      </c>
      <c r="BH164" t="inlineStr">
        <is>
          <t>0</t>
        </is>
      </c>
      <c r="BI164" t="inlineStr">
        <is>
          <t>1.6298306481906242</t>
        </is>
      </c>
      <c r="BJ164" t="inlineStr">
        <is>
          <t>0.5581512154570141</t>
        </is>
      </c>
      <c r="BK164" t="inlineStr">
        <is>
          <t>0</t>
        </is>
      </c>
      <c r="BL164" t="inlineStr">
        <is>
          <t>10.192543738536298</t>
        </is>
      </c>
      <c r="BM164" t="inlineStr">
        <is>
          <t>0.11688593215440897</t>
        </is>
      </c>
      <c r="CC164" t="inlineStr">
        <is>
          <t>0.34375</t>
        </is>
      </c>
      <c r="CD164" t="inlineStr">
        <is>
          <t>1910</t>
        </is>
      </c>
      <c r="CE164" t="inlineStr">
        <is>
          <t>2048</t>
        </is>
      </c>
      <c r="CF164" t="inlineStr">
        <is>
          <t>1049.78125</t>
        </is>
      </c>
      <c r="CG164" t="inlineStr">
        <is>
          <t>1241.3984375</t>
        </is>
      </c>
      <c r="CH164" t="inlineStr">
        <is>
          <t>250</t>
        </is>
      </c>
      <c r="CI164" t="inlineStr">
        <is>
          <t>250</t>
        </is>
      </c>
      <c r="CJ164" t="inlineStr">
        <is>
          <t>4096</t>
        </is>
      </c>
      <c r="CK164" t="inlineStr">
        <is>
          <t>4096</t>
        </is>
      </c>
      <c r="CL164" t="inlineStr">
        <is>
          <t>4096</t>
        </is>
      </c>
      <c r="CM164" t="inlineStr">
        <is>
          <t>127.89209866523743</t>
        </is>
      </c>
      <c r="CN164" t="inlineStr">
        <is>
          <t>13.537557896983344</t>
        </is>
      </c>
      <c r="CO164" t="inlineStr">
        <is>
          <t>8.55734543100698</t>
        </is>
      </c>
      <c r="CP164" t="inlineStr">
        <is>
          <t>3.469446951953614e-18</t>
        </is>
      </c>
      <c r="CY164" t="inlineStr">
        <is>
          <t>1</t>
        </is>
      </c>
      <c r="CZ164" t="inlineStr">
        <is>
          <t>-1</t>
        </is>
      </c>
      <c r="DA164" t="inlineStr">
        <is>
          <t>0.26486423168198797</t>
        </is>
      </c>
      <c r="DB164" t="inlineStr">
        <is>
          <t>0</t>
        </is>
      </c>
      <c r="DC164" t="inlineStr">
        <is>
          <t>0</t>
        </is>
      </c>
      <c r="DD164" t="inlineStr">
        <is>
          <t>1</t>
        </is>
      </c>
      <c r="DJ164" t="inlineStr">
        <is>
          <t>0.54435133934021</t>
        </is>
      </c>
      <c r="DK164" t="inlineStr">
        <is>
          <t>0.007511601783335209</t>
        </is>
      </c>
      <c r="DL164" t="inlineStr">
        <is>
          <t>0.9982604384422302</t>
        </is>
      </c>
      <c r="DY164" t="inlineStr">
        <is>
          <t>0.005413359962403774</t>
        </is>
      </c>
      <c r="DZ164" t="inlineStr">
        <is>
          <t>0.0010761877749700943</t>
        </is>
      </c>
      <c r="EA164" t="inlineStr">
        <is>
          <t>0.0002058800309896469</t>
        </is>
      </c>
      <c r="EB164" t="inlineStr">
        <is>
          <t>0.6070170780294575</t>
        </is>
      </c>
      <c r="EC164" t="inlineStr">
        <is>
          <t>0.05262069614718712</t>
        </is>
      </c>
      <c r="ED164" t="inlineStr">
        <is>
          <t>0.003973860002588481</t>
        </is>
      </c>
      <c r="EE164" t="inlineStr">
        <is>
          <t>0.00927301007322967</t>
        </is>
      </c>
      <c r="EF164" t="inlineStr">
        <is>
          <t>0.0030314885227653576</t>
        </is>
      </c>
      <c r="EG164" t="inlineStr">
        <is>
          <t>0.00050481001380831</t>
        </is>
      </c>
      <c r="EH164" t="inlineStr">
        <is>
          <t>0</t>
        </is>
      </c>
      <c r="EI164" t="inlineStr">
        <is>
          <t>0</t>
        </is>
      </c>
      <c r="EJ164" t="inlineStr">
        <is>
          <t>0</t>
        </is>
      </c>
      <c r="EO164" t="inlineStr">
        <is>
          <t>1</t>
        </is>
      </c>
      <c r="EP164" t="inlineStr">
        <is>
          <t>0.4765625</t>
        </is>
      </c>
      <c r="EQ164" t="inlineStr">
        <is>
          <t>0</t>
        </is>
      </c>
      <c r="ER164" t="inlineStr">
        <is>
          <t>122</t>
        </is>
      </c>
    </row>
    <row r="165">
      <c r="A165" t="n">
        <v>164</v>
      </c>
      <c r="B165" t="inlineStr">
        <is>
          <t>163</t>
        </is>
      </c>
      <c r="C165" t="inlineStr">
        <is>
          <t>24184.826484304</t>
        </is>
      </c>
      <c r="D165" t="inlineStr">
        <is>
          <t>1788916800.1904683</t>
        </is>
      </c>
      <c r="E165" t="inlineStr">
        <is>
          <t>0.58203125</t>
        </is>
      </c>
      <c r="F165" t="n">
        <v>0.58203125</v>
      </c>
      <c r="G165" t="n">
        <v>0.601953125</v>
      </c>
      <c r="H165" t="inlineStr">
        <is>
          <t>0.019496504217386246</t>
        </is>
      </c>
      <c r="I165" t="n">
        <v>0.01949650421738625</v>
      </c>
      <c r="J165" t="inlineStr">
        <is>
          <t>6.097579002380371</t>
        </is>
      </c>
      <c r="K165" t="inlineStr">
        <is>
          <t>0.12215007841587067</t>
        </is>
      </c>
      <c r="L165" t="inlineStr">
        <is>
          <t>1</t>
        </is>
      </c>
      <c r="M165" t="inlineStr">
        <is>
          <t>-1</t>
        </is>
      </c>
      <c r="N165" t="inlineStr">
        <is>
          <t>0.28125</t>
        </is>
      </c>
      <c r="O165" t="inlineStr">
        <is>
          <t>0.37573522329330444</t>
        </is>
      </c>
      <c r="P165" t="inlineStr">
        <is>
          <t>0.002742755925282836</t>
        </is>
      </c>
      <c r="Q165" t="inlineStr">
        <is>
          <t>1.0082645416259766</t>
        </is>
      </c>
      <c r="R165" t="inlineStr">
        <is>
          <t>0.9951105117797852</t>
        </is>
      </c>
      <c r="S165" t="inlineStr">
        <is>
          <t>0.9790210723876953</t>
        </is>
      </c>
      <c r="T165" t="inlineStr">
        <is>
          <t>0</t>
        </is>
      </c>
      <c r="U165" t="inlineStr">
        <is>
          <t>0</t>
        </is>
      </c>
      <c r="V165" t="inlineStr">
        <is>
          <t>0.005829068832099438</t>
        </is>
      </c>
      <c r="W165" t="inlineStr">
        <is>
          <t>0.0002797837369143963</t>
        </is>
      </c>
      <c r="X165" t="inlineStr">
        <is>
          <t>1.0002799034118652</t>
        </is>
      </c>
      <c r="Y165" t="inlineStr">
        <is>
          <t>0.08881436288356781</t>
        </is>
      </c>
      <c r="Z165" t="inlineStr">
        <is>
          <t>-0.024048255756497383</t>
        </is>
      </c>
      <c r="AA165" t="inlineStr">
        <is>
          <t>-0.024013478308916092</t>
        </is>
      </c>
      <c r="AB165" t="inlineStr">
        <is>
          <t>0.00491576362401247</t>
        </is>
      </c>
      <c r="AC165" t="inlineStr">
        <is>
          <t>0.0002797837369143963</t>
        </is>
      </c>
      <c r="AD165" t="inlineStr">
        <is>
          <t>1</t>
        </is>
      </c>
      <c r="AE165" t="inlineStr">
        <is>
          <t>1</t>
        </is>
      </c>
      <c r="AF165" t="inlineStr">
        <is>
          <t>0.0002797837369143963</t>
        </is>
      </c>
      <c r="AG165" t="inlineStr">
        <is>
          <t>1</t>
        </is>
      </c>
      <c r="AH165" t="inlineStr">
        <is>
          <t>7.09375</t>
        </is>
      </c>
      <c r="AI165" t="inlineStr">
        <is>
          <t>260.3125</t>
        </is>
      </c>
      <c r="AJ165" t="inlineStr">
        <is>
          <t>0.006249952078363737</t>
        </is>
      </c>
      <c r="AK165" t="inlineStr">
        <is>
          <t>0.03125</t>
        </is>
      </c>
      <c r="AL165" t="inlineStr">
        <is>
          <t>0</t>
        </is>
      </c>
      <c r="AM165" t="inlineStr">
        <is>
          <t>8398.25</t>
        </is>
      </c>
      <c r="AN165" t="inlineStr">
        <is>
          <t>0</t>
        </is>
      </c>
      <c r="AO165" t="inlineStr">
        <is>
          <t>13.826681984041576</t>
        </is>
      </c>
      <c r="AP165" t="inlineStr">
        <is>
          <t>0.17596112837844574</t>
        </is>
      </c>
      <c r="AQ165" t="inlineStr">
        <is>
          <t>0.5795916530559664</t>
        </is>
      </c>
      <c r="AR165" t="inlineStr">
        <is>
          <t>19385.875</t>
        </is>
      </c>
      <c r="AS165" t="inlineStr">
        <is>
          <t>0.8563598082706224</t>
        </is>
      </c>
      <c r="AT165" t="inlineStr">
        <is>
          <t>7178.40625</t>
        </is>
      </c>
      <c r="AU165" t="inlineStr">
        <is>
          <t>0.48618617793545127</t>
        </is>
      </c>
      <c r="AV165" t="inlineStr">
        <is>
          <t>0.6942005032605421</t>
        </is>
      </c>
      <c r="AW165" t="inlineStr">
        <is>
          <t>23350.4375</t>
        </is>
      </c>
      <c r="AX165" t="inlineStr">
        <is>
          <t>0.9249920622213823</t>
        </is>
      </c>
      <c r="AY165" t="inlineStr">
        <is>
          <t>7773.40625</t>
        </is>
      </c>
      <c r="AZ165" t="inlineStr">
        <is>
          <t>0.4923414634540677</t>
        </is>
      </c>
      <c r="BA165" t="inlineStr">
        <is>
          <t>0.007520537831297881</t>
        </is>
      </c>
      <c r="BB165" t="inlineStr">
        <is>
          <t>0.43157712338890664</t>
        </is>
      </c>
      <c r="BC165" t="inlineStr">
        <is>
          <t>14673.03125</t>
        </is>
      </c>
      <c r="BD165" t="inlineStr">
        <is>
          <t>0.7988404959186809</t>
        </is>
      </c>
      <c r="BE165" t="inlineStr">
        <is>
          <t>6764.84375</t>
        </is>
      </c>
      <c r="BF165" t="inlineStr">
        <is>
          <t>4.170038878917694</t>
        </is>
      </c>
      <c r="BG165" t="inlineStr">
        <is>
          <t>0.09375</t>
        </is>
      </c>
      <c r="BH165" t="inlineStr">
        <is>
          <t>0</t>
        </is>
      </c>
      <c r="BI165" t="inlineStr">
        <is>
          <t>1.643811403417874</t>
        </is>
      </c>
      <c r="BJ165" t="inlineStr">
        <is>
          <t>0.6117514982336162</t>
        </is>
      </c>
      <c r="BK165" t="inlineStr">
        <is>
          <t>0</t>
        </is>
      </c>
      <c r="BL165" t="inlineStr">
        <is>
          <t>13.105404161765101</t>
        </is>
      </c>
      <c r="BM165" t="inlineStr">
        <is>
          <t>0.1780309049953685</t>
        </is>
      </c>
      <c r="CC165" t="inlineStr">
        <is>
          <t>0.2265625</t>
        </is>
      </c>
      <c r="CD165" t="inlineStr">
        <is>
          <t>1910</t>
        </is>
      </c>
      <c r="CE165" t="inlineStr">
        <is>
          <t>2048</t>
        </is>
      </c>
      <c r="CF165" t="inlineStr">
        <is>
          <t>982.12109375</t>
        </is>
      </c>
      <c r="CG165" t="inlineStr">
        <is>
          <t>1128.546875</t>
        </is>
      </c>
      <c r="CH165" t="inlineStr">
        <is>
          <t>247</t>
        </is>
      </c>
      <c r="CI165" t="inlineStr">
        <is>
          <t>247</t>
        </is>
      </c>
      <c r="CJ165" t="inlineStr">
        <is>
          <t>4096</t>
        </is>
      </c>
      <c r="CK165" t="inlineStr">
        <is>
          <t>4096</t>
        </is>
      </c>
      <c r="CL165" t="inlineStr">
        <is>
          <t>4096</t>
        </is>
      </c>
      <c r="CM165" t="inlineStr">
        <is>
          <t>125.24176931381226</t>
        </is>
      </c>
      <c r="CN165" t="inlineStr">
        <is>
          <t>13.234707893047016</t>
        </is>
      </c>
      <c r="CO165" t="inlineStr">
        <is>
          <t>8.576470520987641</t>
        </is>
      </c>
      <c r="CP165" t="inlineStr">
        <is>
          <t>6.938893903907228e-18</t>
        </is>
      </c>
      <c r="CY165" t="inlineStr">
        <is>
          <t>1</t>
        </is>
      </c>
      <c r="CZ165" t="inlineStr">
        <is>
          <t>-1</t>
        </is>
      </c>
      <c r="DA165" t="inlineStr">
        <is>
          <t>0.2890431081471187</t>
        </is>
      </c>
      <c r="DB165" t="inlineStr">
        <is>
          <t>0</t>
        </is>
      </c>
      <c r="DC165" t="inlineStr">
        <is>
          <t>0</t>
        </is>
      </c>
      <c r="DD165" t="inlineStr">
        <is>
          <t>1</t>
        </is>
      </c>
      <c r="DJ165" t="inlineStr">
        <is>
          <t>0.7936903238296509</t>
        </is>
      </c>
      <c r="DK165" t="inlineStr">
        <is>
          <t>0.007528390269726515</t>
        </is>
      </c>
      <c r="DL165" t="inlineStr">
        <is>
          <t>0.9982657432556152</t>
        </is>
      </c>
      <c r="DY165" t="inlineStr">
        <is>
          <t>0.0430512489983812</t>
        </is>
      </c>
      <c r="DZ165" t="inlineStr">
        <is>
          <t>0.0012695671136953024</t>
        </is>
      </c>
      <c r="EA165" t="inlineStr">
        <is>
          <t>0.00021887000184506178</t>
        </is>
      </c>
      <c r="EB165" t="inlineStr">
        <is>
          <t>0.6472573559731245</t>
        </is>
      </c>
      <c r="EC165" t="inlineStr">
        <is>
          <t>0.0482666981474722</t>
        </is>
      </c>
      <c r="ED165" t="inlineStr">
        <is>
          <t>0.007242000021506101</t>
        </is>
      </c>
      <c r="EE165" t="inlineStr">
        <is>
          <t>0.011571720999199897</t>
        </is>
      </c>
      <c r="EF165" t="inlineStr">
        <is>
          <t>0.0029909445308931026</t>
        </is>
      </c>
      <c r="EG165" t="inlineStr">
        <is>
          <t>0.0005527400062419474</t>
        </is>
      </c>
      <c r="EH165" t="inlineStr">
        <is>
          <t>0</t>
        </is>
      </c>
      <c r="EI165" t="inlineStr">
        <is>
          <t>0</t>
        </is>
      </c>
      <c r="EJ165" t="inlineStr">
        <is>
          <t>0</t>
        </is>
      </c>
      <c r="EO165" t="inlineStr">
        <is>
          <t>1</t>
        </is>
      </c>
      <c r="EP165" t="inlineStr">
        <is>
          <t>0.58203125</t>
        </is>
      </c>
      <c r="EQ165" t="inlineStr">
        <is>
          <t>0</t>
        </is>
      </c>
      <c r="ER165" t="inlineStr">
        <is>
          <t>149</t>
        </is>
      </c>
    </row>
    <row r="166">
      <c r="A166" t="n">
        <v>165</v>
      </c>
      <c r="B166" t="inlineStr">
        <is>
          <t>164</t>
        </is>
      </c>
      <c r="C166" t="inlineStr">
        <is>
          <t>24319.7074751</t>
        </is>
      </c>
      <c r="D166" t="inlineStr">
        <is>
          <t>1788916935.8712327</t>
        </is>
      </c>
      <c r="E166" t="inlineStr">
        <is>
          <t>0.73046875</t>
        </is>
      </c>
      <c r="F166" t="n">
        <v>0.73046875</v>
      </c>
      <c r="G166" t="n">
        <v>0.6140625</v>
      </c>
      <c r="H166" t="inlineStr">
        <is>
          <t>0.020041609182953835</t>
        </is>
      </c>
      <c r="I166" t="n">
        <v>0.02004160918295383</v>
      </c>
      <c r="J166" t="inlineStr">
        <is>
          <t>1.4950270652770996</t>
        </is>
      </c>
      <c r="K166" t="inlineStr">
        <is>
          <t>0.14979344606399536</t>
        </is>
      </c>
      <c r="L166" t="inlineStr">
        <is>
          <t>1</t>
        </is>
      </c>
      <c r="M166" t="inlineStr">
        <is>
          <t>-1</t>
        </is>
      </c>
      <c r="N166" t="inlineStr">
        <is>
          <t>0.34375</t>
        </is>
      </c>
      <c r="O166" t="inlineStr">
        <is>
          <t>0.3727608919143677</t>
        </is>
      </c>
      <c r="P166" t="inlineStr">
        <is>
          <t>0.003320794552564621</t>
        </is>
      </c>
      <c r="Q166" t="inlineStr">
        <is>
          <t>1.0082321166992188</t>
        </is>
      </c>
      <c r="R166" t="inlineStr">
        <is>
          <t>0.9956891536712646</t>
        </is>
      </c>
      <c r="S166" t="inlineStr">
        <is>
          <t>0.9743337631225586</t>
        </is>
      </c>
      <c r="T166" t="inlineStr">
        <is>
          <t>0</t>
        </is>
      </c>
      <c r="U166" t="inlineStr">
        <is>
          <t>0</t>
        </is>
      </c>
      <c r="V166" t="inlineStr">
        <is>
          <t>0.005343452095985413</t>
        </is>
      </c>
      <c r="W166" t="inlineStr">
        <is>
          <t>0.00039384374395012856</t>
        </is>
      </c>
      <c r="X166" t="inlineStr">
        <is>
          <t>1.0003938674926758</t>
        </is>
      </c>
      <c r="Y166" t="inlineStr">
        <is>
          <t>0.12620970606803894</t>
        </is>
      </c>
      <c r="Z166" t="inlineStr">
        <is>
          <t>-0.02036825194954872</t>
        </is>
      </c>
      <c r="AA166" t="inlineStr">
        <is>
          <t>-0.020198717713356018</t>
        </is>
      </c>
      <c r="AB166" t="inlineStr">
        <is>
          <t>0.004337298683822155</t>
        </is>
      </c>
      <c r="AC166" t="inlineStr">
        <is>
          <t>0.00039384374395012856</t>
        </is>
      </c>
      <c r="AD166" t="inlineStr">
        <is>
          <t>1</t>
        </is>
      </c>
      <c r="AE166" t="inlineStr">
        <is>
          <t>1</t>
        </is>
      </c>
      <c r="AF166" t="inlineStr">
        <is>
          <t>0.00039384374395012856</t>
        </is>
      </c>
      <c r="AG166" t="inlineStr">
        <is>
          <t>1</t>
        </is>
      </c>
      <c r="AH166" t="inlineStr">
        <is>
          <t>7.0625</t>
        </is>
      </c>
      <c r="AI166" t="inlineStr">
        <is>
          <t>234.625</t>
        </is>
      </c>
      <c r="AJ166" t="inlineStr">
        <is>
          <t>0.005660931679390795</t>
        </is>
      </c>
      <c r="AK166" t="inlineStr">
        <is>
          <t>0.03125</t>
        </is>
      </c>
      <c r="AL166" t="inlineStr">
        <is>
          <t>0</t>
        </is>
      </c>
      <c r="AM166" t="inlineStr">
        <is>
          <t>7856.96875</t>
        </is>
      </c>
      <c r="AN166" t="inlineStr">
        <is>
          <t>0</t>
        </is>
      </c>
      <c r="AO166" t="inlineStr">
        <is>
          <t>13.66692975481341</t>
        </is>
      </c>
      <c r="AP166" t="inlineStr">
        <is>
          <t>0.2128288140432707</t>
        </is>
      </c>
      <c r="AQ166" t="inlineStr">
        <is>
          <t>0.57613246454842</t>
        </is>
      </c>
      <c r="AR166" t="inlineStr">
        <is>
          <t>18034.34375</t>
        </is>
      </c>
      <c r="AS166" t="inlineStr">
        <is>
          <t>0.8523604797116965</t>
        </is>
      </c>
      <c r="AT166" t="inlineStr">
        <is>
          <t>6688.875</t>
        </is>
      </c>
      <c r="AU166" t="inlineStr">
        <is>
          <t>0.6467540904413909</t>
        </is>
      </c>
      <c r="AV166" t="inlineStr">
        <is>
          <t>0.6917590939527474</t>
        </is>
      </c>
      <c r="AW166" t="inlineStr">
        <is>
          <t>21756.21875</t>
        </is>
      </c>
      <c r="AX166" t="inlineStr">
        <is>
          <t>0.9216633947276794</t>
        </is>
      </c>
      <c r="AY166" t="inlineStr">
        <is>
          <t>7245.5</t>
        </is>
      </c>
      <c r="AZ166" t="inlineStr">
        <is>
          <t>0.49188967049121857</t>
        </is>
      </c>
      <c r="BA166" t="inlineStr">
        <is>
          <t>0.0076487713376095</t>
        </is>
      </c>
      <c r="BB166" t="inlineStr">
        <is>
          <t>0.42715081805836097</t>
        </is>
      </c>
      <c r="BC166" t="inlineStr">
        <is>
          <t>13677.1875</t>
        </is>
      </c>
      <c r="BD166" t="inlineStr">
        <is>
          <t>0.7925399400518007</t>
        </is>
      </c>
      <c r="BE166" t="inlineStr">
        <is>
          <t>6301.375</t>
        </is>
      </c>
      <c r="BF166" t="inlineStr">
        <is>
          <t>4.108808219432831</t>
        </is>
      </c>
      <c r="BG166" t="inlineStr">
        <is>
          <t>0.0625</t>
        </is>
      </c>
      <c r="BH166" t="inlineStr">
        <is>
          <t>0</t>
        </is>
      </c>
      <c r="BI166" t="inlineStr">
        <is>
          <t>1.6061596925639632</t>
        </is>
      </c>
      <c r="BJ166" t="inlineStr">
        <is>
          <t>0.5978047819195085</t>
        </is>
      </c>
      <c r="BK166" t="inlineStr">
        <is>
          <t>0</t>
        </is>
      </c>
      <c r="BL166" t="inlineStr">
        <is>
          <t>12.704171744735373</t>
        </is>
      </c>
      <c r="BM166" t="inlineStr">
        <is>
          <t>0.21667096731393626</t>
        </is>
      </c>
      <c r="CC166" t="inlineStr">
        <is>
          <t>0.15234375</t>
        </is>
      </c>
      <c r="CD166" t="inlineStr">
        <is>
          <t>2048</t>
        </is>
      </c>
      <c r="CE166" t="inlineStr">
        <is>
          <t>2048</t>
        </is>
      </c>
      <c r="CF166" t="inlineStr">
        <is>
          <t>870.80078125</t>
        </is>
      </c>
      <c r="CG166" t="inlineStr">
        <is>
          <t>984.33203125</t>
        </is>
      </c>
      <c r="CH166" t="inlineStr">
        <is>
          <t>241</t>
        </is>
      </c>
      <c r="CI166" t="inlineStr">
        <is>
          <t>241</t>
        </is>
      </c>
      <c r="CJ166" t="inlineStr">
        <is>
          <t>4096</t>
        </is>
      </c>
      <c r="CK166" t="inlineStr">
        <is>
          <t>4096</t>
        </is>
      </c>
      <c r="CL166" t="inlineStr">
        <is>
          <t>4096</t>
        </is>
      </c>
      <c r="CM166" t="inlineStr">
        <is>
          <t>124.26023387908936</t>
        </is>
      </c>
      <c r="CN166" t="inlineStr">
        <is>
          <t>11.610989937966224</t>
        </is>
      </c>
      <c r="CO166" t="inlineStr">
        <is>
          <t>8.898484064033255</t>
        </is>
      </c>
      <c r="CP166" t="inlineStr">
        <is>
          <t>1.6479873021779667e-17</t>
        </is>
      </c>
      <c r="CY166" t="inlineStr">
        <is>
          <t>1</t>
        </is>
      </c>
      <c r="CZ166" t="inlineStr">
        <is>
          <t>-1</t>
        </is>
      </c>
      <c r="DA166" t="inlineStr">
        <is>
          <t>0.28234621965789103</t>
        </is>
      </c>
      <c r="DB166" t="inlineStr">
        <is>
          <t>0</t>
        </is>
      </c>
      <c r="DC166" t="inlineStr">
        <is>
          <t>0</t>
        </is>
      </c>
      <c r="DD166" t="inlineStr">
        <is>
          <t>1</t>
        </is>
      </c>
      <c r="DJ166" t="inlineStr">
        <is>
          <t>0.4307520389556885</t>
        </is>
      </c>
      <c r="DK166" t="inlineStr">
        <is>
          <t>0.007758426014333963</t>
        </is>
      </c>
      <c r="DL166" t="inlineStr">
        <is>
          <t>0.9982362985610962</t>
        </is>
      </c>
      <c r="DY166" t="inlineStr">
        <is>
          <t>0.00575969903729856</t>
        </is>
      </c>
      <c r="DZ166" t="inlineStr">
        <is>
          <t>0.0011404478364056558</t>
        </is>
      </c>
      <c r="EA166" t="inlineStr">
        <is>
          <t>0.00019197002984583378</t>
        </is>
      </c>
      <c r="EB166" t="inlineStr">
        <is>
          <t>0.6114137169788592</t>
        </is>
      </c>
      <c r="EC166" t="inlineStr">
        <is>
          <t>0.056066075215312594</t>
        </is>
      </c>
      <c r="ED166" t="inlineStr">
        <is>
          <t>0.005108959972858429</t>
        </is>
      </c>
      <c r="EE166" t="inlineStr">
        <is>
          <t>0.008564388961531222</t>
        </is>
      </c>
      <c r="EF166" t="inlineStr">
        <is>
          <t>0.0028582147972429084</t>
        </is>
      </c>
      <c r="EG166" t="inlineStr">
        <is>
          <t>0</t>
        </is>
      </c>
      <c r="EH166" t="inlineStr">
        <is>
          <t>0</t>
        </is>
      </c>
      <c r="EI166" t="inlineStr">
        <is>
          <t>0</t>
        </is>
      </c>
      <c r="EJ166" t="inlineStr">
        <is>
          <t>0</t>
        </is>
      </c>
      <c r="EO166" t="inlineStr">
        <is>
          <t>1</t>
        </is>
      </c>
      <c r="EP166" t="inlineStr">
        <is>
          <t>0.73046875</t>
        </is>
      </c>
      <c r="EQ166" t="inlineStr">
        <is>
          <t>0</t>
        </is>
      </c>
      <c r="ER166" t="inlineStr">
        <is>
          <t>187</t>
        </is>
      </c>
    </row>
    <row r="167">
      <c r="A167" t="n">
        <v>166</v>
      </c>
      <c r="B167" t="inlineStr">
        <is>
          <t>165</t>
        </is>
      </c>
      <c r="C167" t="inlineStr">
        <is>
          <t>24454.122241715</t>
        </is>
      </c>
      <c r="D167" t="inlineStr">
        <is>
          <t>1788917070.668564</t>
        </is>
      </c>
      <c r="E167" t="inlineStr">
        <is>
          <t>0.55859375</t>
        </is>
      </c>
      <c r="F167" t="n">
        <v>0.55859375</v>
      </c>
      <c r="G167" t="n">
        <v>0.60859375</v>
      </c>
      <c r="H167" t="inlineStr">
        <is>
          <t>0.020138638094067574</t>
        </is>
      </c>
      <c r="I167" t="n">
        <v>0.02013863809406757</v>
      </c>
      <c r="J167" t="inlineStr">
        <is>
          <t>4.937069416046143</t>
        </is>
      </c>
      <c r="K167" t="inlineStr">
        <is>
          <t>0.1518506407737732</t>
        </is>
      </c>
      <c r="L167" t="inlineStr">
        <is>
          <t>1</t>
        </is>
      </c>
      <c r="M167" t="inlineStr">
        <is>
          <t>-1</t>
        </is>
      </c>
      <c r="N167" t="inlineStr">
        <is>
          <t>0.375</t>
        </is>
      </c>
      <c r="O167" t="inlineStr">
        <is>
          <t>0.38410037755966187</t>
        </is>
      </c>
      <c r="P167" t="inlineStr">
        <is>
          <t>0.0024175767321139574</t>
        </is>
      </c>
      <c r="Q167" t="inlineStr">
        <is>
          <t>1.0074739456176758</t>
        </is>
      </c>
      <c r="R167" t="inlineStr">
        <is>
          <t>0.9961065649986267</t>
        </is>
      </c>
      <c r="S167" t="inlineStr">
        <is>
          <t>0.9698448181152344</t>
        </is>
      </c>
      <c r="T167" t="inlineStr">
        <is>
          <t>0</t>
        </is>
      </c>
      <c r="U167" t="inlineStr">
        <is>
          <t>0</t>
        </is>
      </c>
      <c r="V167" t="inlineStr">
        <is>
          <t>0.004941127263009548</t>
        </is>
      </c>
      <c r="W167" t="inlineStr">
        <is>
          <t>0.00020878377836197615</t>
        </is>
      </c>
      <c r="X167" t="inlineStr">
        <is>
          <t>1.000208854675293</t>
        </is>
      </c>
      <c r="Y167" t="inlineStr">
        <is>
          <t>0.15240484476089478</t>
        </is>
      </c>
      <c r="Z167" t="inlineStr">
        <is>
          <t>-0.005336968693882227</t>
        </is>
      </c>
      <c r="AA167" t="inlineStr">
        <is>
          <t>-0.0054339258931577206</t>
        </is>
      </c>
      <c r="AB167" t="inlineStr">
        <is>
          <t>0.003915039822459221</t>
        </is>
      </c>
      <c r="AC167" t="inlineStr">
        <is>
          <t>0.00020878377836197615</t>
        </is>
      </c>
      <c r="AD167" t="inlineStr">
        <is>
          <t>1</t>
        </is>
      </c>
      <c r="AE167" t="inlineStr">
        <is>
          <t>1</t>
        </is>
      </c>
      <c r="AF167" t="inlineStr">
        <is>
          <t>0.00020878377836197615</t>
        </is>
      </c>
      <c r="AG167" t="inlineStr">
        <is>
          <t>1</t>
        </is>
      </c>
      <c r="AH167" t="inlineStr">
        <is>
          <t>7.03125</t>
        </is>
      </c>
      <c r="AI167" t="inlineStr">
        <is>
          <t>199.3125</t>
        </is>
      </c>
      <c r="AJ167" t="inlineStr">
        <is>
          <t>0.005084447668408466</t>
        </is>
      </c>
      <c r="AK167" t="inlineStr">
        <is>
          <t>0.03125</t>
        </is>
      </c>
      <c r="AL167" t="inlineStr">
        <is>
          <t>0</t>
        </is>
      </c>
      <c r="AM167" t="inlineStr">
        <is>
          <t>6966.40625</t>
        </is>
      </c>
      <c r="AN167" t="inlineStr">
        <is>
          <t>0</t>
        </is>
      </c>
      <c r="AO167" t="inlineStr">
        <is>
          <t>6.517071928804368</t>
        </is>
      </c>
      <c r="AP167" t="inlineStr">
        <is>
          <t>0.2576559929469595</t>
        </is>
      </c>
      <c r="AQ167" t="inlineStr">
        <is>
          <t>0.5753669516240412</t>
        </is>
      </c>
      <c r="AR167" t="inlineStr">
        <is>
          <t>15996.40625</t>
        </is>
      </c>
      <c r="AS167" t="inlineStr">
        <is>
          <t>0.8509372075482353</t>
        </is>
      </c>
      <c r="AT167" t="inlineStr">
        <is>
          <t>5930.125</t>
        </is>
      </c>
      <c r="AU167" t="inlineStr">
        <is>
          <t>0.46323788445442915</t>
        </is>
      </c>
      <c r="AV167" t="inlineStr">
        <is>
          <t>0.6902183865500034</t>
        </is>
      </c>
      <c r="AW167" t="inlineStr">
        <is>
          <t>19297</t>
        </is>
      </c>
      <c r="AX167" t="inlineStr">
        <is>
          <t>0.9198780102979726</t>
        </is>
      </c>
      <c r="AY167" t="inlineStr">
        <is>
          <t>6424.3125</t>
        </is>
      </c>
      <c r="AZ167" t="inlineStr">
        <is>
          <t>0.4951323792338371</t>
        </is>
      </c>
      <c r="BA167" t="inlineStr">
        <is>
          <t>0.006303876794626672</t>
        </is>
      </c>
      <c r="BB167" t="inlineStr">
        <is>
          <t>0.42552585316040303</t>
        </is>
      </c>
      <c r="BC167" t="inlineStr">
        <is>
          <t>12075.4375</t>
        </is>
      </c>
      <c r="BD167" t="inlineStr">
        <is>
          <t>0.7873510674295461</t>
        </is>
      </c>
      <c r="BE167" t="inlineStr">
        <is>
          <t>5555.53125</t>
        </is>
      </c>
      <c r="BF167" t="inlineStr">
        <is>
          <t>3.3139997720718384</t>
        </is>
      </c>
      <c r="BG167" t="inlineStr">
        <is>
          <t>0.03125</t>
        </is>
      </c>
      <c r="BH167" t="inlineStr">
        <is>
          <t>0</t>
        </is>
      </c>
      <c r="BI167" t="inlineStr">
        <is>
          <t>1.5896716361367378</t>
        </is>
      </c>
      <c r="BJ167" t="inlineStr">
        <is>
          <t>0.6245447984283856</t>
        </is>
      </c>
      <c r="BK167" t="inlineStr">
        <is>
          <t>0</t>
        </is>
      </c>
      <c r="BL167" t="inlineStr">
        <is>
          <t>6.498421541307491</t>
        </is>
      </c>
      <c r="BM167" t="inlineStr">
        <is>
          <t>0.252137912945635</t>
        </is>
      </c>
      <c r="CC167" t="inlineStr">
        <is>
          <t>0.25390625</t>
        </is>
      </c>
      <c r="CD167" t="inlineStr">
        <is>
          <t>1850</t>
        </is>
      </c>
      <c r="CE167" t="inlineStr">
        <is>
          <t>2048</t>
        </is>
      </c>
      <c r="CF167" t="inlineStr">
        <is>
          <t>941.73046875</t>
        </is>
      </c>
      <c r="CG167" t="inlineStr">
        <is>
          <t>1097.546875</t>
        </is>
      </c>
      <c r="CH167" t="inlineStr">
        <is>
          <t>236</t>
        </is>
      </c>
      <c r="CI167" t="inlineStr">
        <is>
          <t>236</t>
        </is>
      </c>
      <c r="CJ167" t="inlineStr">
        <is>
          <t>4096</t>
        </is>
      </c>
      <c r="CK167" t="inlineStr">
        <is>
          <t>4096</t>
        </is>
      </c>
      <c r="CL167" t="inlineStr">
        <is>
          <t>4096</t>
        </is>
      </c>
      <c r="CM167" t="inlineStr">
        <is>
          <t>123.46851348876953</t>
        </is>
      </c>
      <c r="CN167" t="inlineStr">
        <is>
          <t>12.941577345016412</t>
        </is>
      </c>
      <c r="CO167" t="inlineStr">
        <is>
          <t>8.451331083022524</t>
        </is>
      </c>
      <c r="CP167" t="inlineStr">
        <is>
          <t>1.214306433183765e-17</t>
        </is>
      </c>
      <c r="CY167" t="inlineStr">
        <is>
          <t>1</t>
        </is>
      </c>
      <c r="CZ167" t="inlineStr">
        <is>
          <t>-1</t>
        </is>
      </c>
      <c r="DA167" t="inlineStr">
        <is>
          <t>0.26122747925585343</t>
        </is>
      </c>
      <c r="DB167" t="inlineStr">
        <is>
          <t>0</t>
        </is>
      </c>
      <c r="DC167" t="inlineStr">
        <is>
          <t>0</t>
        </is>
      </c>
      <c r="DD167" t="inlineStr">
        <is>
          <t>1</t>
        </is>
      </c>
      <c r="DJ167" t="inlineStr">
        <is>
          <t>0.7723121643066406</t>
        </is>
      </c>
      <c r="DK167" t="inlineStr">
        <is>
          <t>0.007728196680545807</t>
        </is>
      </c>
      <c r="DL167" t="inlineStr">
        <is>
          <t>0.9982828497886658</t>
        </is>
      </c>
      <c r="DY167" t="inlineStr">
        <is>
          <t>0.007987899996805936</t>
        </is>
      </c>
      <c r="DZ167" t="inlineStr">
        <is>
          <t>0.0011618295116022637</t>
        </is>
      </c>
      <c r="EA167" t="inlineStr">
        <is>
          <t>0.00019077002070844173</t>
        </is>
      </c>
      <c r="EB167" t="inlineStr">
        <is>
          <t>0.6001897779642604</t>
        </is>
      </c>
      <c r="EC167" t="inlineStr">
        <is>
          <t>0.06436314331085669</t>
        </is>
      </c>
      <c r="ED167" t="inlineStr">
        <is>
          <t>0.005239959980826825</t>
        </is>
      </c>
      <c r="EE167" t="inlineStr">
        <is>
          <t>0.01084199093747884</t>
        </is>
      </c>
      <c r="EF167" t="inlineStr">
        <is>
          <t>0.003069369144668599</t>
        </is>
      </c>
      <c r="EG167" t="inlineStr">
        <is>
          <t>0.0005406290292739868</t>
        </is>
      </c>
      <c r="EH167" t="inlineStr">
        <is>
          <t>0</t>
        </is>
      </c>
      <c r="EI167" t="inlineStr">
        <is>
          <t>0</t>
        </is>
      </c>
      <c r="EJ167" t="inlineStr">
        <is>
          <t>0</t>
        </is>
      </c>
      <c r="EO167" t="inlineStr">
        <is>
          <t>1</t>
        </is>
      </c>
      <c r="EP167" t="inlineStr">
        <is>
          <t>0.55859375</t>
        </is>
      </c>
      <c r="EQ167" t="inlineStr">
        <is>
          <t>0</t>
        </is>
      </c>
      <c r="ER167" t="inlineStr">
        <is>
          <t>143</t>
        </is>
      </c>
    </row>
    <row r="168">
      <c r="A168" t="n">
        <v>167</v>
      </c>
      <c r="B168" t="inlineStr">
        <is>
          <t>166</t>
        </is>
      </c>
      <c r="C168" t="inlineStr">
        <is>
          <t>24580.520321027</t>
        </is>
      </c>
      <c r="D168" t="inlineStr">
        <is>
          <t>1788917205.3200138</t>
        </is>
      </c>
      <c r="E168" t="inlineStr">
        <is>
          <t>0.59765625</t>
        </is>
      </c>
      <c r="F168" t="n">
        <v>0.59765625</v>
      </c>
      <c r="G168" t="n">
        <v>0.59921875</v>
      </c>
      <c r="H168" t="inlineStr">
        <is>
          <t>0.02016650326550007</t>
        </is>
      </c>
      <c r="I168" t="n">
        <v>0.02016650326550007</v>
      </c>
      <c r="J168" t="inlineStr">
        <is>
          <t>2.874648332595825</t>
        </is>
      </c>
      <c r="K168" t="inlineStr">
        <is>
          <t>0.1308685839176178</t>
        </is>
      </c>
      <c r="L168" t="inlineStr">
        <is>
          <t>1</t>
        </is>
      </c>
      <c r="M168" t="inlineStr">
        <is>
          <t>-1</t>
        </is>
      </c>
      <c r="N168" t="inlineStr">
        <is>
          <t>0.34375</t>
        </is>
      </c>
      <c r="O168" t="inlineStr">
        <is>
          <t>0.3882821202278137</t>
        </is>
      </c>
      <c r="P168" t="inlineStr">
        <is>
          <t>0.0027874261140823364</t>
        </is>
      </c>
      <c r="Q168" t="inlineStr">
        <is>
          <t>1.0058927536010742</t>
        </is>
      </c>
      <c r="R168" t="inlineStr">
        <is>
          <t>0.9949445724487305</t>
        </is>
      </c>
      <c r="S168" t="inlineStr">
        <is>
          <t>0.9740910530090332</t>
        </is>
      </c>
      <c r="T168" t="inlineStr">
        <is>
          <t>0</t>
        </is>
      </c>
      <c r="U168" t="inlineStr">
        <is>
          <t>0</t>
        </is>
      </c>
      <c r="V168" t="inlineStr">
        <is>
          <t>0.0059071993455290794</t>
        </is>
      </c>
      <c r="W168" t="inlineStr">
        <is>
          <t>0.00020345684606581926</t>
        </is>
      </c>
      <c r="X168" t="inlineStr">
        <is>
          <t>1.0002034902572632</t>
        </is>
      </c>
      <c r="Y168" t="inlineStr">
        <is>
          <t>0.12876635789871216</t>
        </is>
      </c>
      <c r="Z168" t="inlineStr">
        <is>
          <t>0.016730014234781265</t>
        </is>
      </c>
      <c r="AA168" t="inlineStr">
        <is>
          <t>0.016525672748684883</t>
        </is>
      </c>
      <c r="AB168" t="inlineStr">
        <is>
          <t>0.005086621269583702</t>
        </is>
      </c>
      <c r="AC168" t="inlineStr">
        <is>
          <t>0.00020345684606581926</t>
        </is>
      </c>
      <c r="AD168" t="inlineStr">
        <is>
          <t>1</t>
        </is>
      </c>
      <c r="AE168" t="inlineStr">
        <is>
          <t>1</t>
        </is>
      </c>
      <c r="AF168" t="inlineStr">
        <is>
          <t>0.00020345684606581926</t>
        </is>
      </c>
      <c r="AG168" t="inlineStr">
        <is>
          <t>1</t>
        </is>
      </c>
      <c r="AH168" t="inlineStr">
        <is>
          <t>7.03125</t>
        </is>
      </c>
      <c r="AI168" t="inlineStr">
        <is>
          <t>230.15625</t>
        </is>
      </c>
      <c r="AJ168" t="inlineStr">
        <is>
          <t>0.006298426128640783</t>
        </is>
      </c>
      <c r="AK168" t="inlineStr">
        <is>
          <t>0.03125</t>
        </is>
      </c>
      <c r="AL168" t="inlineStr">
        <is>
          <t>0</t>
        </is>
      </c>
      <c r="AM168" t="inlineStr">
        <is>
          <t>7533.84375</t>
        </is>
      </c>
      <c r="AN168" t="inlineStr">
        <is>
          <t>0</t>
        </is>
      </c>
      <c r="AO168" t="inlineStr">
        <is>
          <t>6.025470058460101</t>
        </is>
      </c>
      <c r="AP168" t="inlineStr">
        <is>
          <t>0.12553908570924588</t>
        </is>
      </c>
      <c r="AQ168" t="inlineStr">
        <is>
          <t>0.5783151625396359</t>
        </is>
      </c>
      <c r="AR168" t="inlineStr">
        <is>
          <t>17376.40625</t>
        </is>
      </c>
      <c r="AS168" t="inlineStr">
        <is>
          <t>0.854908067847373</t>
        </is>
      </c>
      <c r="AT168" t="inlineStr">
        <is>
          <t>6434.3125</t>
        </is>
      </c>
      <c r="AU168" t="inlineStr">
        <is>
          <t>0.55512719694525</t>
        </is>
      </c>
      <c r="AV168" t="inlineStr">
        <is>
          <t>0.6908659057526965</t>
        </is>
      </c>
      <c r="AW168" t="inlineStr">
        <is>
          <t>20830.96875</t>
        </is>
      </c>
      <c r="AX168" t="inlineStr">
        <is>
          <t>0.9220933674482722</t>
        </is>
      </c>
      <c r="AY168" t="inlineStr">
        <is>
          <t>6949.625</t>
        </is>
      </c>
      <c r="AZ168" t="inlineStr">
        <is>
          <t>0.4850299712270498</t>
        </is>
      </c>
      <c r="BA168" t="inlineStr">
        <is>
          <t>0.007698872728312212</t>
        </is>
      </c>
      <c r="BB168" t="inlineStr">
        <is>
          <t>0.4335572987295947</t>
        </is>
      </c>
      <c r="BC168" t="inlineStr">
        <is>
          <t>13234.65625</t>
        </is>
      </c>
      <c r="BD168" t="inlineStr">
        <is>
          <t>0.7986197157977439</t>
        </is>
      </c>
      <c r="BE168" t="inlineStr">
        <is>
          <t>6067.625</t>
        </is>
      </c>
      <c r="BF168" t="inlineStr">
        <is>
          <t>4.265904247760773</t>
        </is>
      </c>
      <c r="BG168" t="inlineStr">
        <is>
          <t>0.03125</t>
        </is>
      </c>
      <c r="BH168" t="inlineStr">
        <is>
          <t>0</t>
        </is>
      </c>
      <c r="BI168" t="inlineStr">
        <is>
          <t>1.5753540837062534</t>
        </is>
      </c>
      <c r="BJ168" t="inlineStr">
        <is>
          <t>0.6169111859271041</t>
        </is>
      </c>
      <c r="BK168" t="inlineStr">
        <is>
          <t>0</t>
        </is>
      </c>
      <c r="BL168" t="inlineStr">
        <is>
          <t>5.7961060278801675</t>
        </is>
      </c>
      <c r="BM168" t="inlineStr">
        <is>
          <t>0.12228924773571498</t>
        </is>
      </c>
      <c r="CC168" t="inlineStr">
        <is>
          <t>0.234375</t>
        </is>
      </c>
      <c r="CD168" t="inlineStr">
        <is>
          <t>1883</t>
        </is>
      </c>
      <c r="CE168" t="inlineStr">
        <is>
          <t>2048</t>
        </is>
      </c>
      <c r="CF168" t="inlineStr">
        <is>
          <t>965.34765625</t>
        </is>
      </c>
      <c r="CG168" t="inlineStr">
        <is>
          <t>1153.26171875</t>
        </is>
      </c>
      <c r="CH168" t="inlineStr">
        <is>
          <t>240</t>
        </is>
      </c>
      <c r="CI168" t="inlineStr">
        <is>
          <t>240</t>
        </is>
      </c>
      <c r="CJ168" t="inlineStr">
        <is>
          <t>4096</t>
        </is>
      </c>
      <c r="CK168" t="inlineStr">
        <is>
          <t>4096</t>
        </is>
      </c>
      <c r="CL168" t="inlineStr">
        <is>
          <t>4096</t>
        </is>
      </c>
      <c r="CM168" t="inlineStr">
        <is>
          <t>123.05925107002258</t>
        </is>
      </c>
      <c r="CN168" t="inlineStr">
        <is>
          <t>13.222306173993275</t>
        </is>
      </c>
      <c r="CO168" t="inlineStr">
        <is>
          <t>8.469937152985949</t>
        </is>
      </c>
      <c r="CP168" t="inlineStr">
        <is>
          <t>9.540979117872439e-18</t>
        </is>
      </c>
      <c r="CY168" t="inlineStr">
        <is>
          <t>0.5714285714285714</t>
        </is>
      </c>
      <c r="CZ168" t="inlineStr">
        <is>
          <t>-1</t>
        </is>
      </c>
      <c r="DA168" t="inlineStr">
        <is>
          <t>0.2537976857777124</t>
        </is>
      </c>
      <c r="DB168" t="inlineStr">
        <is>
          <t>0</t>
        </is>
      </c>
      <c r="DC168" t="inlineStr">
        <is>
          <t>0</t>
        </is>
      </c>
      <c r="DD168" t="inlineStr">
        <is>
          <t>1</t>
        </is>
      </c>
      <c r="DJ168" t="inlineStr">
        <is>
          <t>0.5252306461334229</t>
        </is>
      </c>
      <c r="DK168" t="inlineStr">
        <is>
          <t>0.007762917783111334</t>
        </is>
      </c>
      <c r="DL168" t="inlineStr">
        <is>
          <t>0.9982477426528931</t>
        </is>
      </c>
      <c r="DY168" t="inlineStr">
        <is>
          <t>0.007206750044133514</t>
        </is>
      </c>
      <c r="DZ168" t="inlineStr">
        <is>
          <t>0.0011352004223681433</t>
        </is>
      </c>
      <c r="EA168" t="inlineStr">
        <is>
          <t>0.00017363997176289558</t>
        </is>
      </c>
      <c r="EB168" t="inlineStr">
        <is>
          <t>0.6347834769985639</t>
        </is>
      </c>
      <c r="EC168" t="inlineStr">
        <is>
          <t>0.052422276766264986</t>
        </is>
      </c>
      <c r="ED168" t="inlineStr">
        <is>
          <t>0.003901609976310283</t>
        </is>
      </c>
      <c r="EE168" t="inlineStr">
        <is>
          <t>0.009060269978363067</t>
        </is>
      </c>
      <c r="EF168" t="inlineStr">
        <is>
          <t>0.002988410305988509</t>
        </is>
      </c>
      <c r="EG168" t="inlineStr">
        <is>
          <t>0.0005370699800550938</t>
        </is>
      </c>
      <c r="EH168" t="inlineStr">
        <is>
          <t>0</t>
        </is>
      </c>
      <c r="EI168" t="inlineStr">
        <is>
          <t>0</t>
        </is>
      </c>
      <c r="EJ168" t="inlineStr">
        <is>
          <t>0</t>
        </is>
      </c>
      <c r="EO168" t="inlineStr">
        <is>
          <t>1</t>
        </is>
      </c>
      <c r="EP168" t="inlineStr">
        <is>
          <t>0.59765625</t>
        </is>
      </c>
      <c r="EQ168" t="inlineStr">
        <is>
          <t>0</t>
        </is>
      </c>
      <c r="ER168" t="inlineStr">
        <is>
          <t>153</t>
        </is>
      </c>
    </row>
    <row r="169">
      <c r="A169" t="n">
        <v>168</v>
      </c>
      <c r="B169" t="inlineStr">
        <is>
          <t>167</t>
        </is>
      </c>
      <c r="C169" t="inlineStr">
        <is>
          <t>24714.467582301</t>
        </is>
      </c>
      <c r="D169" t="inlineStr">
        <is>
          <t>1788917331.3872101</t>
        </is>
      </c>
      <c r="E169" t="inlineStr">
        <is>
          <t>0.74609375</t>
        </is>
      </c>
      <c r="F169" t="n">
        <v>0.74609375</v>
      </c>
      <c r="G169" t="n">
        <v>0.611328125</v>
      </c>
      <c r="H169" t="inlineStr">
        <is>
          <t>0.020381027832627296</t>
        </is>
      </c>
      <c r="I169" t="n">
        <v>0.0203810278326273</v>
      </c>
      <c r="J169" t="inlineStr">
        <is>
          <t>1.437791109085083</t>
        </is>
      </c>
      <c r="K169" t="inlineStr">
        <is>
          <t>0.1180865615606308</t>
        </is>
      </c>
      <c r="L169" t="inlineStr">
        <is>
          <t>0.5714285969734192</t>
        </is>
      </c>
      <c r="M169" t="inlineStr">
        <is>
          <t>-1</t>
        </is>
      </c>
      <c r="N169" t="inlineStr">
        <is>
          <t>0.25</t>
        </is>
      </c>
      <c r="O169" t="inlineStr">
        <is>
          <t>0.38290685415267944</t>
        </is>
      </c>
      <c r="P169" t="inlineStr">
        <is>
          <t>0.001734204706735909</t>
        </is>
      </c>
      <c r="Q169" t="inlineStr">
        <is>
          <t>1.008439064025879</t>
        </is>
      </c>
      <c r="R169" t="inlineStr">
        <is>
          <t>0.9953668713569641</t>
        </is>
      </c>
      <c r="S169" t="inlineStr">
        <is>
          <t>0.9778542518615723</t>
        </is>
      </c>
      <c r="T169" t="inlineStr">
        <is>
          <t>0</t>
        </is>
      </c>
      <c r="U169" t="inlineStr">
        <is>
          <t>0</t>
        </is>
      </c>
      <c r="V169" t="inlineStr">
        <is>
          <t>0.005496693775057793</t>
        </is>
      </c>
      <c r="W169" t="inlineStr">
        <is>
          <t>0.0002439578529447317</t>
        </is>
      </c>
      <c r="X169" t="inlineStr">
        <is>
          <t>1.000243902206421</t>
        </is>
      </c>
      <c r="Y169" t="inlineStr">
        <is>
          <t>0.083702951669693</t>
        </is>
      </c>
      <c r="Z169" t="inlineStr">
        <is>
          <t>0.0092137036845088</t>
        </is>
      </c>
      <c r="AA169" t="inlineStr">
        <is>
          <t>0.009092037566006184</t>
        </is>
      </c>
      <c r="AB169" t="inlineStr">
        <is>
          <t>0.004657389130443335</t>
        </is>
      </c>
      <c r="AC169" t="inlineStr">
        <is>
          <t>0.0002439578529447317</t>
        </is>
      </c>
      <c r="AD169" t="inlineStr">
        <is>
          <t>1</t>
        </is>
      </c>
      <c r="AE169" t="inlineStr">
        <is>
          <t>1</t>
        </is>
      </c>
      <c r="AF169" t="inlineStr">
        <is>
          <t>0.0002439578529447317</t>
        </is>
      </c>
      <c r="AG169" t="inlineStr">
        <is>
          <t>1</t>
        </is>
      </c>
      <c r="AH169" t="inlineStr">
        <is>
          <t>7.0625</t>
        </is>
      </c>
      <c r="AI169" t="inlineStr">
        <is>
          <t>242.15625</t>
        </is>
      </c>
      <c r="AJ169" t="inlineStr">
        <is>
          <t>0.005801650234285128</t>
        </is>
      </c>
      <c r="AK169" t="inlineStr">
        <is>
          <t>0.03125</t>
        </is>
      </c>
      <c r="AL169" t="inlineStr">
        <is>
          <t>0</t>
        </is>
      </c>
      <c r="AM169" t="inlineStr">
        <is>
          <t>7722.78125</t>
        </is>
      </c>
      <c r="AN169" t="inlineStr">
        <is>
          <t>0</t>
        </is>
      </c>
      <c r="AO169" t="inlineStr">
        <is>
          <t>15.925627997411086</t>
        </is>
      </c>
      <c r="AP169" t="inlineStr">
        <is>
          <t>0.1771312345167711</t>
        </is>
      </c>
      <c r="AQ169" t="inlineStr">
        <is>
          <t>0.5755031605722145</t>
        </is>
      </c>
      <c r="AR169" t="inlineStr">
        <is>
          <t>17716.71875</t>
        </is>
      </c>
      <c r="AS169" t="inlineStr">
        <is>
          <t>0.8515330709198111</t>
        </is>
      </c>
      <c r="AT169" t="inlineStr">
        <is>
          <t>6565.75</t>
        </is>
      </c>
      <c r="AU169" t="inlineStr">
        <is>
          <t>0.5581402769312263</t>
        </is>
      </c>
      <c r="AV169" t="inlineStr">
        <is>
          <t>0.688988601508656</t>
        </is>
      </c>
      <c r="AW169" t="inlineStr">
        <is>
          <t>21295.0625</t>
        </is>
      </c>
      <c r="AX169" t="inlineStr">
        <is>
          <t>0.9192666349445966</t>
        </is>
      </c>
      <c r="AY169" t="inlineStr">
        <is>
          <t>7101.9375</t>
        </is>
      </c>
      <c r="AZ169" t="inlineStr">
        <is>
          <t>0.4545769449323416</t>
        </is>
      </c>
      <c r="BA169" t="inlineStr">
        <is>
          <t>0.006771609310420045</t>
        </is>
      </c>
      <c r="BB169" t="inlineStr">
        <is>
          <t>0.4306975618476719</t>
        </is>
      </c>
      <c r="BC169" t="inlineStr">
        <is>
          <t>13532.90625</t>
        </is>
      </c>
      <c r="BD169" t="inlineStr">
        <is>
          <t>0.7942051492994044</t>
        </is>
      </c>
      <c r="BE169" t="inlineStr">
        <is>
          <t>6201.03125</t>
        </is>
      </c>
      <c r="BF169" t="inlineStr">
        <is>
          <t>3.8470269441604614</t>
        </is>
      </c>
      <c r="BG169" t="inlineStr">
        <is>
          <t>0.0625</t>
        </is>
      </c>
      <c r="BH169" t="inlineStr">
        <is>
          <t>0</t>
        </is>
      </c>
      <c r="BI169" t="inlineStr">
        <is>
          <t>2.119431788027155</t>
        </is>
      </c>
      <c r="BJ169" t="inlineStr">
        <is>
          <t>0.605545365734725</t>
        </is>
      </c>
      <c r="BK169" t="inlineStr">
        <is>
          <t>0</t>
        </is>
      </c>
      <c r="BL169" t="inlineStr">
        <is>
          <t>16.335668714688218</t>
        </is>
      </c>
      <c r="BM169" t="inlineStr">
        <is>
          <t>0.19129096089868558</t>
        </is>
      </c>
      <c r="CC169" t="inlineStr">
        <is>
          <t>0.12109375</t>
        </is>
      </c>
      <c r="CD169" t="inlineStr">
        <is>
          <t>1830</t>
        </is>
      </c>
      <c r="CE169" t="inlineStr">
        <is>
          <t>2048</t>
        </is>
      </c>
      <c r="CF169" t="inlineStr">
        <is>
          <t>782.51953125</t>
        </is>
      </c>
      <c r="CG169" t="inlineStr">
        <is>
          <t>888.3515625</t>
        </is>
      </c>
      <c r="CH169" t="inlineStr">
        <is>
          <t>228</t>
        </is>
      </c>
      <c r="CI169" t="inlineStr">
        <is>
          <t>228</t>
        </is>
      </c>
      <c r="CJ169" t="inlineStr">
        <is>
          <t>4096</t>
        </is>
      </c>
      <c r="CK169" t="inlineStr">
        <is>
          <t>4096</t>
        </is>
      </c>
      <c r="CL169" t="inlineStr">
        <is>
          <t>4096</t>
        </is>
      </c>
      <c r="CM169" t="inlineStr">
        <is>
          <t>114.81039071083069</t>
        </is>
      </c>
      <c r="CN169" t="inlineStr">
        <is>
          <t>10.87608654302312</t>
        </is>
      </c>
      <c r="CO169" t="inlineStr">
        <is>
          <t>8.564836370991543</t>
        </is>
      </c>
      <c r="CP169" t="inlineStr">
        <is>
          <t>5.204170427930421e-18</t>
        </is>
      </c>
      <c r="CY169" t="inlineStr">
        <is>
          <t>1</t>
        </is>
      </c>
      <c r="CZ169" t="inlineStr">
        <is>
          <t>-1</t>
        </is>
      </c>
      <c r="DA169" t="inlineStr">
        <is>
          <t>0.23824400114511313</t>
        </is>
      </c>
      <c r="DB169" t="inlineStr">
        <is>
          <t>0</t>
        </is>
      </c>
      <c r="DC169" t="inlineStr">
        <is>
          <t>0</t>
        </is>
      </c>
      <c r="DD169" t="inlineStr">
        <is>
          <t>1</t>
        </is>
      </c>
      <c r="DJ169" t="inlineStr">
        <is>
          <t>0.5842612981796265</t>
        </is>
      </c>
      <c r="DK169" t="inlineStr">
        <is>
          <t>0.00786682590842247</t>
        </is>
      </c>
      <c r="DL169" t="inlineStr">
        <is>
          <t>0.9982505440711975</t>
        </is>
      </c>
      <c r="DY169" t="inlineStr">
        <is>
          <t>0.0052016699919477105</t>
        </is>
      </c>
      <c r="DZ169" t="inlineStr">
        <is>
          <t>0.0010759207816590788</t>
        </is>
      </c>
      <c r="EA169" t="inlineStr">
        <is>
          <t>0.00020166998729109764</t>
        </is>
      </c>
      <c r="EB169" t="inlineStr">
        <is>
          <t>0.6290539670153521</t>
        </is>
      </c>
      <c r="EC169" t="inlineStr">
        <is>
          <t>0.053607764125672475</t>
        </is>
      </c>
      <c r="ED169" t="inlineStr">
        <is>
          <t>0.008233510015998036</t>
        </is>
      </c>
      <c r="EE169" t="inlineStr">
        <is>
          <t>0.060266708955168724</t>
        </is>
      </c>
      <c r="EF169" t="inlineStr">
        <is>
          <t>0.0026769143048568367</t>
        </is>
      </c>
      <c r="EG169" t="inlineStr">
        <is>
          <t>0.0004426800296641886</t>
        </is>
      </c>
      <c r="EH169" t="inlineStr">
        <is>
          <t>0</t>
        </is>
      </c>
      <c r="EI169" t="inlineStr">
        <is>
          <t>0</t>
        </is>
      </c>
      <c r="EJ169" t="inlineStr">
        <is>
          <t>0</t>
        </is>
      </c>
      <c r="EO169" t="inlineStr">
        <is>
          <t>1</t>
        </is>
      </c>
      <c r="EP169" t="inlineStr">
        <is>
          <t>0.74609375</t>
        </is>
      </c>
      <c r="EQ169" t="inlineStr">
        <is>
          <t>0</t>
        </is>
      </c>
      <c r="ER169" t="inlineStr">
        <is>
          <t>191</t>
        </is>
      </c>
    </row>
    <row r="170">
      <c r="A170" t="n">
        <v>169</v>
      </c>
      <c r="B170" t="inlineStr">
        <is>
          <t>168</t>
        </is>
      </c>
      <c r="C170" t="inlineStr">
        <is>
          <t>24847.479879095</t>
        </is>
      </c>
      <c r="D170" t="inlineStr">
        <is>
          <t>1788917465.0226731</t>
        </is>
      </c>
      <c r="E170" t="inlineStr">
        <is>
          <t>0.6328125</t>
        </is>
      </c>
      <c r="F170" t="n">
        <v>0.6328125</v>
      </c>
      <c r="G170" t="n">
        <v>0.62421875</v>
      </c>
      <c r="H170" t="inlineStr">
        <is>
          <t>0.02011069282889366</t>
        </is>
      </c>
      <c r="I170" t="n">
        <v>0.02011069282889366</v>
      </c>
      <c r="J170" t="inlineStr">
        <is>
          <t>2.5678536891937256</t>
        </is>
      </c>
      <c r="K170" t="inlineStr">
        <is>
          <t>0.09955035150051117</t>
        </is>
      </c>
      <c r="L170" t="inlineStr">
        <is>
          <t>1</t>
        </is>
      </c>
      <c r="M170" t="inlineStr">
        <is>
          <t>-1</t>
        </is>
      </c>
      <c r="N170" t="inlineStr">
        <is>
          <t>0.28125</t>
        </is>
      </c>
      <c r="O170" t="inlineStr">
        <is>
          <t>0.3941922187805176</t>
        </is>
      </c>
      <c r="P170" t="inlineStr">
        <is>
          <t>0.0027857900131493807</t>
        </is>
      </c>
      <c r="Q170" t="inlineStr">
        <is>
          <t>1.008378028869629</t>
        </is>
      </c>
      <c r="R170" t="inlineStr">
        <is>
          <t>0.9972143769264221</t>
        </is>
      </c>
      <c r="S170" t="inlineStr">
        <is>
          <t>0.9804096221923828</t>
        </is>
      </c>
      <c r="T170" t="inlineStr">
        <is>
          <t>0</t>
        </is>
      </c>
      <c r="U170" t="inlineStr">
        <is>
          <t>0</t>
        </is>
      </c>
      <c r="V170" t="inlineStr">
        <is>
          <t>0.00427298853173852</t>
        </is>
      </c>
      <c r="W170" t="inlineStr">
        <is>
          <t>0.0001401666086167097</t>
        </is>
      </c>
      <c r="X170" t="inlineStr">
        <is>
          <t>1.0001401901245117</t>
        </is>
      </c>
      <c r="Y170" t="inlineStr">
        <is>
          <t>0.08547428250312805</t>
        </is>
      </c>
      <c r="Z170" t="inlineStr">
        <is>
          <t>-0.002457248978316784</t>
        </is>
      </c>
      <c r="AA170" t="inlineStr">
        <is>
          <t>-0.002430293010547757</t>
        </is>
      </c>
      <c r="AB170" t="inlineStr">
        <is>
          <t>0.0028019677847623825</t>
        </is>
      </c>
      <c r="AC170" t="inlineStr">
        <is>
          <t>0.0001401666086167097</t>
        </is>
      </c>
      <c r="AD170" t="inlineStr">
        <is>
          <t>1</t>
        </is>
      </c>
      <c r="AE170" t="inlineStr">
        <is>
          <t>1</t>
        </is>
      </c>
      <c r="AF170" t="inlineStr">
        <is>
          <t>0.0001401666086167097</t>
        </is>
      </c>
      <c r="AG170" t="inlineStr">
        <is>
          <t>1</t>
        </is>
      </c>
      <c r="AH170" t="inlineStr">
        <is>
          <t>7.0625</t>
        </is>
      </c>
      <c r="AI170" t="inlineStr">
        <is>
          <t>163.75</t>
        </is>
      </c>
      <c r="AJ170" t="inlineStr">
        <is>
          <t>0.004174154239292602</t>
        </is>
      </c>
      <c r="AK170" t="inlineStr">
        <is>
          <t>0.03125</t>
        </is>
      </c>
      <c r="AL170" t="inlineStr">
        <is>
          <t>0</t>
        </is>
      </c>
      <c r="AM170" t="inlineStr">
        <is>
          <t>6260.15625</t>
        </is>
      </c>
      <c r="AN170" t="inlineStr">
        <is>
          <t>0</t>
        </is>
      </c>
      <c r="AO170" t="inlineStr">
        <is>
          <t>6.5888950182036385</t>
        </is>
      </c>
      <c r="AP170" t="inlineStr">
        <is>
          <t>0.2882744561228962</t>
        </is>
      </c>
      <c r="AQ170" t="inlineStr">
        <is>
          <t>0.5756020832322573</t>
        </is>
      </c>
      <c r="AR170" t="inlineStr">
        <is>
          <t>14376.5625</t>
        </is>
      </c>
      <c r="AS170" t="inlineStr">
        <is>
          <t>0.8495458315987956</t>
        </is>
      </c>
      <c r="AT170" t="inlineStr">
        <is>
          <t>5317.3125</t>
        </is>
      </c>
      <c r="AU170" t="inlineStr">
        <is>
          <t>0.44965959154069424</t>
        </is>
      </c>
      <c r="AV170" t="inlineStr">
        <is>
          <t>0.6878128623889146</t>
        </is>
      </c>
      <c r="AW170" t="inlineStr">
        <is>
          <t>17259.28125</t>
        </is>
      </c>
      <c r="AX170" t="inlineStr">
        <is>
          <t>0.9166832069725944</t>
        </is>
      </c>
      <c r="AY170" t="inlineStr">
        <is>
          <t>5748.8125</t>
        </is>
      </c>
      <c r="AZ170" t="inlineStr">
        <is>
          <t>0.45570776984095573</t>
        </is>
      </c>
      <c r="BA170" t="inlineStr">
        <is>
          <t>0.004905764085586305</t>
        </is>
      </c>
      <c r="BB170" t="inlineStr">
        <is>
          <t>0.4252577055416503</t>
        </is>
      </c>
      <c r="BC170" t="inlineStr">
        <is>
          <t>10846.03125</t>
        </is>
      </c>
      <c r="BD170" t="inlineStr">
        <is>
          <t>0.7870313886135704</t>
        </is>
      </c>
      <c r="BE170" t="inlineStr">
        <is>
          <t>4987.6875</t>
        </is>
      </c>
      <c r="BF170" t="inlineStr">
        <is>
          <t>2.7740120887756348</t>
        </is>
      </c>
      <c r="BG170" t="inlineStr">
        <is>
          <t>0.0625</t>
        </is>
      </c>
      <c r="BH170" t="inlineStr">
        <is>
          <t>0</t>
        </is>
      </c>
      <c r="BI170" t="inlineStr">
        <is>
          <t>1.5633140256103502</t>
        </is>
      </c>
      <c r="BJ170" t="inlineStr">
        <is>
          <t>0.6247130710734563</t>
        </is>
      </c>
      <c r="BK170" t="inlineStr">
        <is>
          <t>0</t>
        </is>
      </c>
      <c r="BL170" t="inlineStr">
        <is>
          <t>6.023856158439037</t>
        </is>
      </c>
      <c r="BM170" t="inlineStr">
        <is>
          <t>0.30067076737693443</t>
        </is>
      </c>
      <c r="CC170" t="inlineStr">
        <is>
          <t>0.2109375</t>
        </is>
      </c>
      <c r="CD170" t="inlineStr">
        <is>
          <t>1883</t>
        </is>
      </c>
      <c r="CE170" t="inlineStr">
        <is>
          <t>2048</t>
        </is>
      </c>
      <c r="CF170" t="inlineStr">
        <is>
          <t>979.92578125</t>
        </is>
      </c>
      <c r="CG170" t="inlineStr">
        <is>
          <t>1161.8359375</t>
        </is>
      </c>
      <c r="CH170" t="inlineStr">
        <is>
          <t>235</t>
        </is>
      </c>
      <c r="CI170" t="inlineStr">
        <is>
          <t>235</t>
        </is>
      </c>
      <c r="CJ170" t="inlineStr">
        <is>
          <t>4096</t>
        </is>
      </c>
      <c r="CK170" t="inlineStr">
        <is>
          <t>4096</t>
        </is>
      </c>
      <c r="CL170" t="inlineStr">
        <is>
          <t>4096</t>
        </is>
      </c>
      <c r="CM170" t="inlineStr">
        <is>
          <t>122.78351950645447</t>
        </is>
      </c>
      <c r="CN170" t="inlineStr">
        <is>
          <t>13.011607208987698</t>
        </is>
      </c>
      <c r="CO170" t="inlineStr">
        <is>
          <t>8.389752743998542</t>
        </is>
      </c>
      <c r="CP170" t="inlineStr">
        <is>
          <t>1.214306433183765e-17</t>
        </is>
      </c>
      <c r="CY170" t="inlineStr">
        <is>
          <t>1</t>
        </is>
      </c>
      <c r="CZ170" t="inlineStr">
        <is>
          <t>-1</t>
        </is>
      </c>
      <c r="DA170" t="inlineStr">
        <is>
          <t>0.2857142857142857</t>
        </is>
      </c>
      <c r="DB170" t="inlineStr">
        <is>
          <t>0</t>
        </is>
      </c>
      <c r="DC170" t="inlineStr">
        <is>
          <t>0</t>
        </is>
      </c>
      <c r="DD170" t="inlineStr">
        <is>
          <t>1</t>
        </is>
      </c>
      <c r="DJ170" t="inlineStr">
        <is>
          <t>0.4774751663208008</t>
        </is>
      </c>
      <c r="DK170" t="inlineStr">
        <is>
          <t>0.007757200859487057</t>
        </is>
      </c>
      <c r="DL170" t="inlineStr">
        <is>
          <t>0.9982399940490723</t>
        </is>
      </c>
      <c r="DY170" t="inlineStr">
        <is>
          <t>0.004662289982661605</t>
        </is>
      </c>
      <c r="DZ170" t="inlineStr">
        <is>
          <t>0.0009299994105731457</t>
        </is>
      </c>
      <c r="EA170" t="inlineStr">
        <is>
          <t>0.00019066996173933148</t>
        </is>
      </c>
      <c r="EB170" t="inlineStr">
        <is>
          <t>0.6654698560014367</t>
        </is>
      </c>
      <c r="EC170" t="inlineStr">
        <is>
          <t>0.06715868965784466</t>
        </is>
      </c>
      <c r="ED170" t="inlineStr">
        <is>
          <t>0.002548368996940553</t>
        </is>
      </c>
      <c r="EE170" t="inlineStr">
        <is>
          <t>0.009669769904576242</t>
        </is>
      </c>
      <c r="EF170" t="inlineStr">
        <is>
          <t>0.0028974748940981954</t>
        </is>
      </c>
      <c r="EG170" t="inlineStr">
        <is>
          <t>0.0004727200139313936</t>
        </is>
      </c>
      <c r="EH170" t="inlineStr">
        <is>
          <t>0</t>
        </is>
      </c>
      <c r="EI170" t="inlineStr">
        <is>
          <t>0</t>
        </is>
      </c>
      <c r="EJ170" t="inlineStr">
        <is>
          <t>0</t>
        </is>
      </c>
      <c r="EO170" t="inlineStr">
        <is>
          <t>1</t>
        </is>
      </c>
      <c r="EP170" t="inlineStr">
        <is>
          <t>0.6328125</t>
        </is>
      </c>
      <c r="EQ170" t="inlineStr">
        <is>
          <t>0</t>
        </is>
      </c>
      <c r="ER170" t="inlineStr">
        <is>
          <t>162</t>
        </is>
      </c>
    </row>
    <row r="171">
      <c r="A171" t="n">
        <v>170</v>
      </c>
      <c r="B171" t="inlineStr">
        <is>
          <t>169</t>
        </is>
      </c>
      <c r="C171" t="inlineStr">
        <is>
          <t>24972.192824307</t>
        </is>
      </c>
      <c r="D171" t="inlineStr">
        <is>
          <t>1788917598.3112478</t>
        </is>
      </c>
      <c r="E171" t="inlineStr">
        <is>
          <t>0.58984375</t>
        </is>
      </c>
      <c r="F171" t="n">
        <v>0.58984375</v>
      </c>
      <c r="G171" t="n">
        <v>0.6140625</v>
      </c>
      <c r="H171" t="inlineStr">
        <is>
          <t>0.020174182951450348</t>
        </is>
      </c>
      <c r="I171" t="n">
        <v>0.02017418295145035</v>
      </c>
      <c r="J171" t="inlineStr">
        <is>
          <t>0.7512683868408203</t>
        </is>
      </c>
      <c r="K171" t="inlineStr">
        <is>
          <t>0.14248475432395935</t>
        </is>
      </c>
      <c r="L171" t="inlineStr">
        <is>
          <t>1</t>
        </is>
      </c>
      <c r="M171" t="inlineStr">
        <is>
          <t>-1</t>
        </is>
      </c>
      <c r="N171" t="inlineStr">
        <is>
          <t>0.375</t>
        </is>
      </c>
      <c r="O171" t="inlineStr">
        <is>
          <t>0.385419636964798</t>
        </is>
      </c>
      <c r="P171" t="inlineStr">
        <is>
          <t>0.0025743742007762194</t>
        </is>
      </c>
      <c r="Q171" t="inlineStr">
        <is>
          <t>1.0071983337402344</t>
        </is>
      </c>
      <c r="R171" t="inlineStr">
        <is>
          <t>0.9954246282577515</t>
        </is>
      </c>
      <c r="S171" t="inlineStr">
        <is>
          <t>0.969733715057373</t>
        </is>
      </c>
      <c r="T171" t="inlineStr">
        <is>
          <t>0</t>
        </is>
      </c>
      <c r="U171" t="inlineStr">
        <is>
          <t>0</t>
        </is>
      </c>
      <c r="V171" t="inlineStr">
        <is>
          <t>0.005584741476923227</t>
        </is>
      </c>
      <c r="W171" t="inlineStr">
        <is>
          <t>0.0002521325368434191</t>
        </is>
      </c>
      <c r="X171" t="inlineStr">
        <is>
          <t>1.0002521276474</t>
        </is>
      </c>
      <c r="Y171" t="inlineStr">
        <is>
          <t>0.10232903063297272</t>
        </is>
      </c>
      <c r="Z171" t="inlineStr">
        <is>
          <t>0.0005671586841344833</t>
        </is>
      </c>
      <c r="AA171" t="inlineStr">
        <is>
          <t>0.0004139188677072525</t>
        </is>
      </c>
      <c r="AB171" t="inlineStr">
        <is>
          <t>0.004602022469043732</t>
        </is>
      </c>
      <c r="AC171" t="inlineStr">
        <is>
          <t>0.0002521325368434191</t>
        </is>
      </c>
      <c r="AD171" t="inlineStr">
        <is>
          <t>1</t>
        </is>
      </c>
      <c r="AE171" t="inlineStr">
        <is>
          <t>1</t>
        </is>
      </c>
      <c r="AF171" t="inlineStr">
        <is>
          <t>0.0002521325368434191</t>
        </is>
      </c>
      <c r="AG171" t="inlineStr">
        <is>
          <t>1</t>
        </is>
      </c>
      <c r="AH171" t="inlineStr">
        <is>
          <t>7.09375</t>
        </is>
      </c>
      <c r="AI171" t="inlineStr">
        <is>
          <t>238.21875</t>
        </is>
      </c>
      <c r="AJ171" t="inlineStr">
        <is>
          <t>0.0058418266560708995</t>
        </is>
      </c>
      <c r="AK171" t="inlineStr">
        <is>
          <t>0.03125</t>
        </is>
      </c>
      <c r="AL171" t="inlineStr">
        <is>
          <t>0</t>
        </is>
      </c>
      <c r="AM171" t="inlineStr">
        <is>
          <t>7839.40625</t>
        </is>
      </c>
      <c r="AN171" t="inlineStr">
        <is>
          <t>0</t>
        </is>
      </c>
      <c r="AO171" t="inlineStr">
        <is>
          <t>7.963622521437551</t>
        </is>
      </c>
      <c r="AP171" t="inlineStr">
        <is>
          <t>0.18243895966407087</t>
        </is>
      </c>
      <c r="AQ171" t="inlineStr">
        <is>
          <t>0.5757355271513365</t>
        </is>
      </c>
      <c r="AR171" t="inlineStr">
        <is>
          <t>17967.25</t>
        </is>
      </c>
      <c r="AS171" t="inlineStr">
        <is>
          <t>0.8503379528795223</t>
        </is>
      </c>
      <c r="AT171" t="inlineStr">
        <is>
          <t>6648.4375</t>
        </is>
      </c>
      <c r="AU171" t="inlineStr">
        <is>
          <t>0.6206129691563547</t>
        </is>
      </c>
      <c r="AV171" t="inlineStr">
        <is>
          <t>0.6897804006714015</t>
        </is>
      </c>
      <c r="AW171" t="inlineStr">
        <is>
          <t>21635.375</t>
        </is>
      </c>
      <c r="AX171" t="inlineStr">
        <is>
          <t>0.918458064906427</t>
        </is>
      </c>
      <c r="AY171" t="inlineStr">
        <is>
          <t>7196.71875</t>
        </is>
      </c>
      <c r="AZ171" t="inlineStr">
        <is>
          <t>0.45455188676714897</t>
        </is>
      </c>
      <c r="BA171" t="inlineStr">
        <is>
          <t>0.007969971157295242</t>
        </is>
      </c>
      <c r="BB171" t="inlineStr">
        <is>
          <t>0.4305603386043302</t>
        </is>
      </c>
      <c r="BC171" t="inlineStr">
        <is>
          <t>13671.6875</t>
        </is>
      </c>
      <c r="BD171" t="inlineStr">
        <is>
          <t>0.792192426901763</t>
        </is>
      </c>
      <c r="BE171" t="inlineStr">
        <is>
          <t>6261.09375</t>
        </is>
      </c>
      <c r="BF171" t="inlineStr">
        <is>
          <t>4.315678894519806</t>
        </is>
      </c>
      <c r="BG171" t="inlineStr">
        <is>
          <t>0.125</t>
        </is>
      </c>
      <c r="BH171" t="inlineStr">
        <is>
          <t>0</t>
        </is>
      </c>
      <c r="BI171" t="inlineStr">
        <is>
          <t>1.6215514388199126</t>
        </is>
      </c>
      <c r="BJ171" t="inlineStr">
        <is>
          <t>0.5800613727954734</t>
        </is>
      </c>
      <c r="BK171" t="inlineStr">
        <is>
          <t>0</t>
        </is>
      </c>
      <c r="BL171" t="inlineStr">
        <is>
          <t>7.373523233705995</t>
        </is>
      </c>
      <c r="BM171" t="inlineStr">
        <is>
          <t>0.17877950536849022</t>
        </is>
      </c>
      <c r="CC171" t="inlineStr">
        <is>
          <t>0.23828125</t>
        </is>
      </c>
      <c r="CD171" t="inlineStr">
        <is>
          <t>1910</t>
        </is>
      </c>
      <c r="CE171" t="inlineStr">
        <is>
          <t>2048</t>
        </is>
      </c>
      <c r="CF171" t="inlineStr">
        <is>
          <t>982.06640625</t>
        </is>
      </c>
      <c r="CG171" t="inlineStr">
        <is>
          <t>1148.70703125</t>
        </is>
      </c>
      <c r="CH171" t="inlineStr">
        <is>
          <t>201</t>
        </is>
      </c>
      <c r="CI171" t="inlineStr">
        <is>
          <t>201</t>
        </is>
      </c>
      <c r="CJ171" t="inlineStr">
        <is>
          <t>4096</t>
        </is>
      </c>
      <c r="CK171" t="inlineStr">
        <is>
          <t>4096</t>
        </is>
      </c>
      <c r="CL171" t="inlineStr">
        <is>
          <t>4096</t>
        </is>
      </c>
      <c r="CM171" t="inlineStr">
        <is>
          <t>122.07884788513184</t>
        </is>
      </c>
      <c r="CN171" t="inlineStr">
        <is>
          <t>12.926727559999563</t>
        </is>
      </c>
      <c r="CO171" t="inlineStr">
        <is>
          <t>7.914673823979683</t>
        </is>
      </c>
      <c r="CP171" t="inlineStr">
        <is>
          <t>8.673617379884035e-19</t>
        </is>
      </c>
      <c r="CY171" t="inlineStr">
        <is>
          <t>0.8571428571428572</t>
        </is>
      </c>
      <c r="CZ171" t="inlineStr">
        <is>
          <t>-1</t>
        </is>
      </c>
      <c r="DA171" t="inlineStr">
        <is>
          <t>0.26122747925585343</t>
        </is>
      </c>
      <c r="DB171" t="inlineStr">
        <is>
          <t>0</t>
        </is>
      </c>
      <c r="DC171" t="inlineStr">
        <is>
          <t>0</t>
        </is>
      </c>
      <c r="DD171" t="inlineStr">
        <is>
          <t>1</t>
        </is>
      </c>
      <c r="DJ171" t="inlineStr">
        <is>
          <t>0.40697193145751953</t>
        </is>
      </c>
      <c r="DK171" t="inlineStr">
        <is>
          <t>0.0077733988873660564</t>
        </is>
      </c>
      <c r="DL171" t="inlineStr">
        <is>
          <t>0.9982711672782898</t>
        </is>
      </c>
      <c r="DY171" t="inlineStr">
        <is>
          <t>0.005816739983856678</t>
        </is>
      </c>
      <c r="DZ171" t="inlineStr">
        <is>
          <t>0.0010794101638111897</t>
        </is>
      </c>
      <c r="EA171" t="inlineStr">
        <is>
          <t>0.00021689996356144547</t>
        </is>
      </c>
      <c r="EB171" t="inlineStr">
        <is>
          <t>0.6117700379691087</t>
        </is>
      </c>
      <c r="EC171" t="inlineStr">
        <is>
          <t>0.049402629488668026</t>
        </is>
      </c>
      <c r="ED171" t="inlineStr">
        <is>
          <t>0.005798838974442333</t>
        </is>
      </c>
      <c r="EE171" t="inlineStr">
        <is>
          <t>0.00956682994728908</t>
        </is>
      </c>
      <c r="EF171" t="inlineStr">
        <is>
          <t>0.003063763610271053</t>
        </is>
      </c>
      <c r="EG171" t="inlineStr">
        <is>
          <t>0.00047119002556428313</t>
        </is>
      </c>
      <c r="EH171" t="inlineStr">
        <is>
          <t>0</t>
        </is>
      </c>
      <c r="EI171" t="inlineStr">
        <is>
          <t>0</t>
        </is>
      </c>
      <c r="EJ171" t="inlineStr">
        <is>
          <t>0</t>
        </is>
      </c>
      <c r="EO171" t="inlineStr">
        <is>
          <t>1</t>
        </is>
      </c>
      <c r="EP171" t="inlineStr">
        <is>
          <t>0.58984375</t>
        </is>
      </c>
      <c r="EQ171" t="inlineStr">
        <is>
          <t>0</t>
        </is>
      </c>
      <c r="ER171" t="inlineStr">
        <is>
          <t>151</t>
        </is>
      </c>
    </row>
    <row r="172">
      <c r="A172" t="n">
        <v>171</v>
      </c>
      <c r="B172" t="inlineStr">
        <is>
          <t>170</t>
        </is>
      </c>
      <c r="C172" t="inlineStr">
        <is>
          <t>25098.573877863</t>
        </is>
      </c>
      <c r="D172" t="inlineStr">
        <is>
          <t>1788917723.1105487</t>
        </is>
      </c>
      <c r="E172" t="inlineStr">
        <is>
          <t>0.7421875</t>
        </is>
      </c>
      <c r="F172" t="n">
        <v>0.7421875</v>
      </c>
      <c r="G172" t="n">
        <v>0.62109375</v>
      </c>
      <c r="H172" t="inlineStr">
        <is>
          <t>0.02080870419740677</t>
        </is>
      </c>
      <c r="I172" t="n">
        <v>0.02080870419740677</v>
      </c>
      <c r="J172" t="inlineStr">
        <is>
          <t>3.070488929748535</t>
        </is>
      </c>
      <c r="K172" t="inlineStr">
        <is>
          <t>0.12033003568649292</t>
        </is>
      </c>
      <c r="L172" t="inlineStr">
        <is>
          <t>0.8571428656578064</t>
        </is>
      </c>
      <c r="M172" t="inlineStr">
        <is>
          <t>-1</t>
        </is>
      </c>
      <c r="N172" t="inlineStr">
        <is>
          <t>0.3125</t>
        </is>
      </c>
      <c r="O172" t="inlineStr">
        <is>
          <t>0.38554733991622925</t>
        </is>
      </c>
      <c r="P172" t="inlineStr">
        <is>
          <t>0.003056649584323168</t>
        </is>
      </c>
      <c r="Q172" t="inlineStr">
        <is>
          <t>1.0060720443725586</t>
        </is>
      </c>
      <c r="R172" t="inlineStr">
        <is>
          <t>0.9950401186943054</t>
        </is>
      </c>
      <c r="S172" t="inlineStr">
        <is>
          <t>0.9781103134155273</t>
        </is>
      </c>
      <c r="T172" t="inlineStr">
        <is>
          <t>0</t>
        </is>
      </c>
      <c r="U172" t="inlineStr">
        <is>
          <t>0</t>
        </is>
      </c>
      <c r="V172" t="inlineStr">
        <is>
          <t>0.005585113540291786</t>
        </is>
      </c>
      <c r="W172" t="inlineStr">
        <is>
          <t>0.0002481515984982252</t>
        </is>
      </c>
      <c r="X172" t="inlineStr">
        <is>
          <t>1.0002481937408447</t>
        </is>
      </c>
      <c r="Y172" t="inlineStr">
        <is>
          <t>0.06782212853431702</t>
        </is>
      </c>
      <c r="Z172" t="inlineStr">
        <is>
          <t>-0.008198708295822144</t>
        </is>
      </c>
      <c r="AA172" t="inlineStr">
        <is>
          <t>-0.008219333365559578</t>
        </is>
      </c>
      <c r="AB172" t="inlineStr">
        <is>
          <t>0.004984274506568909</t>
        </is>
      </c>
      <c r="AC172" t="inlineStr">
        <is>
          <t>0.0002481515984982252</t>
        </is>
      </c>
      <c r="AD172" t="inlineStr">
        <is>
          <t>1</t>
        </is>
      </c>
      <c r="AE172" t="inlineStr">
        <is>
          <t>1</t>
        </is>
      </c>
      <c r="AF172" t="inlineStr">
        <is>
          <t>0.0002481515984982252</t>
        </is>
      </c>
      <c r="AG172" t="inlineStr">
        <is>
          <t>1</t>
        </is>
      </c>
      <c r="AH172" t="inlineStr">
        <is>
          <t>7.0625</t>
        </is>
      </c>
      <c r="AI172" t="inlineStr">
        <is>
          <t>239.71875</t>
        </is>
      </c>
      <c r="AJ172" t="inlineStr">
        <is>
          <t>0.006129417911600302</t>
        </is>
      </c>
      <c r="AK172" t="inlineStr">
        <is>
          <t>0.03125</t>
        </is>
      </c>
      <c r="AL172" t="inlineStr">
        <is>
          <t>0</t>
        </is>
      </c>
      <c r="AM172" t="inlineStr">
        <is>
          <t>7856.53125</t>
        </is>
      </c>
      <c r="AN172" t="inlineStr">
        <is>
          <t>0</t>
        </is>
      </c>
      <c r="AO172" t="inlineStr">
        <is>
          <t>5.93642354735373</t>
        </is>
      </c>
      <c r="AP172" t="inlineStr">
        <is>
          <t>0.11594320662883403</t>
        </is>
      </c>
      <c r="AQ172" t="inlineStr">
        <is>
          <t>0.5716833443151695</t>
        </is>
      </c>
      <c r="AR172" t="inlineStr">
        <is>
          <t>17930.28125</t>
        </is>
      </c>
      <c r="AS172" t="inlineStr">
        <is>
          <t>0.8463006799507299</t>
        </is>
      </c>
      <c r="AT172" t="inlineStr">
        <is>
          <t>6646.375</t>
        </is>
      </c>
      <c r="AU172" t="inlineStr">
        <is>
          <t>0.4721230696886778</t>
        </is>
      </c>
      <c r="AV172" t="inlineStr">
        <is>
          <t>0.6867550615390523</t>
        </is>
      </c>
      <c r="AW172" t="inlineStr">
        <is>
          <t>21620.53125</t>
        </is>
      </c>
      <c r="AX172" t="inlineStr">
        <is>
          <t>0.9159240003481728</t>
        </is>
      </c>
      <c r="AY172" t="inlineStr">
        <is>
          <t>7204.8125</t>
        </is>
      </c>
      <c r="AZ172" t="inlineStr">
        <is>
          <t>0.5181796234101057</t>
        </is>
      </c>
      <c r="BA172" t="inlineStr">
        <is>
          <t>0.007399047770103584</t>
        </is>
      </c>
      <c r="BB172" t="inlineStr">
        <is>
          <t>0.43354222603216575</t>
        </is>
      </c>
      <c r="BC172" t="inlineStr">
        <is>
          <t>13753.59375</t>
        </is>
      </c>
      <c r="BD172" t="inlineStr">
        <is>
          <t>0.7952708332131209</t>
        </is>
      </c>
      <c r="BE172" t="inlineStr">
        <is>
          <t>6293.8125</t>
        </is>
      </c>
      <c r="BF172" t="inlineStr">
        <is>
          <t>4.281650483608246</t>
        </is>
      </c>
      <c r="BG172" t="inlineStr">
        <is>
          <t>0.0625</t>
        </is>
      </c>
      <c r="BH172" t="inlineStr">
        <is>
          <t>0</t>
        </is>
      </c>
      <c r="BI172" t="inlineStr">
        <is>
          <t>1.5921340839203604</t>
        </is>
      </c>
      <c r="BJ172" t="inlineStr">
        <is>
          <t>0.632945826197946</t>
        </is>
      </c>
      <c r="BK172" t="inlineStr">
        <is>
          <t>0</t>
        </is>
      </c>
      <c r="BL172" t="inlineStr">
        <is>
          <t>5.836804967312242</t>
        </is>
      </c>
      <c r="BM172" t="inlineStr">
        <is>
          <t>0.1117095070261829</t>
        </is>
      </c>
      <c r="CC172" t="inlineStr">
        <is>
          <t>0.140625</t>
        </is>
      </c>
      <c r="CD172" t="inlineStr">
        <is>
          <t>1913</t>
        </is>
      </c>
      <c r="CE172" t="inlineStr">
        <is>
          <t>2048</t>
        </is>
      </c>
      <c r="CF172" t="inlineStr">
        <is>
          <t>774.640625</t>
        </is>
      </c>
      <c r="CG172" t="inlineStr">
        <is>
          <t>873.01171875</t>
        </is>
      </c>
      <c r="CH172" t="inlineStr">
        <is>
          <t>259</t>
        </is>
      </c>
      <c r="CI172" t="inlineStr">
        <is>
          <t>259</t>
        </is>
      </c>
      <c r="CJ172" t="inlineStr">
        <is>
          <t>4096</t>
        </is>
      </c>
      <c r="CK172" t="inlineStr">
        <is>
          <t>4096</t>
        </is>
      </c>
      <c r="CL172" t="inlineStr">
        <is>
          <t>4096</t>
        </is>
      </c>
      <c r="CM172" t="inlineStr">
        <is>
          <t>113.52216124534607</t>
        </is>
      </c>
      <c r="CN172" t="inlineStr">
        <is>
          <t>10.755081351962872</t>
        </is>
      </c>
      <c r="CO172" t="inlineStr">
        <is>
          <t>8.275938986975234</t>
        </is>
      </c>
      <c r="CP172" t="inlineStr">
        <is>
          <t>-5.204170427930421e-18</t>
        </is>
      </c>
      <c r="CY172" t="inlineStr">
        <is>
          <t>1</t>
        </is>
      </c>
      <c r="CZ172" t="inlineStr">
        <is>
          <t>-1</t>
        </is>
      </c>
      <c r="DA172" t="inlineStr">
        <is>
          <t>0.24222607082590245</t>
        </is>
      </c>
      <c r="DB172" t="inlineStr">
        <is>
          <t>0</t>
        </is>
      </c>
      <c r="DC172" t="inlineStr">
        <is>
          <t>0</t>
        </is>
      </c>
      <c r="DD172" t="inlineStr">
        <is>
          <t>1</t>
        </is>
      </c>
      <c r="DJ172" t="inlineStr">
        <is>
          <t>0.37328577041625977</t>
        </is>
      </c>
      <c r="DK172" t="inlineStr">
        <is>
          <t>0.007975389249622822</t>
        </is>
      </c>
      <c r="DL172" t="inlineStr">
        <is>
          <t>0.9982388019561768</t>
        </is>
      </c>
      <c r="DY172" t="inlineStr">
        <is>
          <t>0.005910779989790171</t>
        </is>
      </c>
      <c r="DZ172" t="inlineStr">
        <is>
          <t>0.0009157889001016883</t>
        </is>
      </c>
      <c r="EA172" t="inlineStr">
        <is>
          <t>0.00020896003115922213</t>
        </is>
      </c>
      <c r="EB172" t="inlineStr">
        <is>
          <t>0.5935561680234969</t>
        </is>
      </c>
      <c r="EC172" t="inlineStr">
        <is>
          <t>0.04639012267330145</t>
        </is>
      </c>
      <c r="ED172" t="inlineStr">
        <is>
          <t>0.0038812190177850425</t>
        </is>
      </c>
      <c r="EE172" t="inlineStr">
        <is>
          <t>0.009935920068528503</t>
        </is>
      </c>
      <c r="EF172" t="inlineStr">
        <is>
          <t>0.002374633391809766</t>
        </is>
      </c>
      <c r="EG172" t="inlineStr">
        <is>
          <t>0.00043270998867228627</t>
        </is>
      </c>
      <c r="EH172" t="inlineStr">
        <is>
          <t>0</t>
        </is>
      </c>
      <c r="EI172" t="inlineStr">
        <is>
          <t>0</t>
        </is>
      </c>
      <c r="EJ172" t="inlineStr">
        <is>
          <t>0</t>
        </is>
      </c>
      <c r="EO172" t="inlineStr">
        <is>
          <t>1</t>
        </is>
      </c>
      <c r="EP172" t="inlineStr">
        <is>
          <t>0.7421875</t>
        </is>
      </c>
      <c r="EQ172" t="inlineStr">
        <is>
          <t>0</t>
        </is>
      </c>
      <c r="ER172" t="inlineStr">
        <is>
          <t>190</t>
        </is>
      </c>
    </row>
    <row r="173">
      <c r="A173" t="n">
        <v>172</v>
      </c>
      <c r="B173" t="inlineStr">
        <is>
          <t>171</t>
        </is>
      </c>
      <c r="C173" t="inlineStr">
        <is>
          <t>25231.486336337</t>
        </is>
      </c>
      <c r="D173" t="inlineStr">
        <is>
          <t>1788917850.2418065</t>
        </is>
      </c>
      <c r="E173" t="inlineStr">
        <is>
          <t>0.74609375</t>
        </is>
      </c>
      <c r="F173" t="n">
        <v>0.74609375</v>
      </c>
      <c r="G173" t="n">
        <v>0.640234375</v>
      </c>
      <c r="H173" t="inlineStr">
        <is>
          <t>0.020283488556742668</t>
        </is>
      </c>
      <c r="I173" t="n">
        <v>0.02028348855674267</v>
      </c>
      <c r="J173" t="inlineStr">
        <is>
          <t>1.5855073928833008</t>
        </is>
      </c>
      <c r="K173" t="inlineStr">
        <is>
          <t>0.10510595142841339</t>
        </is>
      </c>
      <c r="L173" t="inlineStr">
        <is>
          <t>1</t>
        </is>
      </c>
      <c r="M173" t="inlineStr">
        <is>
          <t>-1</t>
        </is>
      </c>
      <c r="N173" t="inlineStr">
        <is>
          <t>0.25</t>
        </is>
      </c>
      <c r="O173" t="inlineStr">
        <is>
          <t>0.3973601162433624</t>
        </is>
      </c>
      <c r="P173" t="inlineStr">
        <is>
          <t>0.0028872708790004253</t>
        </is>
      </c>
      <c r="Q173" t="inlineStr">
        <is>
          <t>1.0061731338500977</t>
        </is>
      </c>
      <c r="R173" t="inlineStr">
        <is>
          <t>0.9967525601387024</t>
        </is>
      </c>
      <c r="S173" t="inlineStr">
        <is>
          <t>0.9809842109680176</t>
        </is>
      </c>
      <c r="T173" t="inlineStr">
        <is>
          <t>0</t>
        </is>
      </c>
      <c r="U173" t="inlineStr">
        <is>
          <t>0</t>
        </is>
      </c>
      <c r="V173" t="inlineStr">
        <is>
          <t>0.004486941732466221</t>
        </is>
      </c>
      <c r="W173" t="inlineStr">
        <is>
          <t>0.0001604943536221981</t>
        </is>
      </c>
      <c r="X173" t="inlineStr">
        <is>
          <t>1.0001604557037354</t>
        </is>
      </c>
      <c r="Y173" t="inlineStr">
        <is>
          <t>0.07065901160240173</t>
        </is>
      </c>
      <c r="Z173" t="inlineStr">
        <is>
          <t>-0.007516097743064165</t>
        </is>
      </c>
      <c r="AA173" t="inlineStr">
        <is>
          <t>-0.007623393554240465</t>
        </is>
      </c>
      <c r="AB173" t="inlineStr">
        <is>
          <t>0.0032657012343406677</t>
        </is>
      </c>
      <c r="AC173" t="inlineStr">
        <is>
          <t>0.0001604943536221981</t>
        </is>
      </c>
      <c r="AD173" t="inlineStr">
        <is>
          <t>1</t>
        </is>
      </c>
      <c r="AE173" t="inlineStr">
        <is>
          <t>1</t>
        </is>
      </c>
      <c r="AF173" t="inlineStr">
        <is>
          <t>0.0001604943536221981</t>
        </is>
      </c>
      <c r="AG173" t="inlineStr">
        <is>
          <t>1</t>
        </is>
      </c>
      <c r="AH173" t="inlineStr">
        <is>
          <t>7.09375</t>
        </is>
      </c>
      <c r="AI173" t="inlineStr">
        <is>
          <t>162.71875</t>
        </is>
      </c>
      <c r="AJ173" t="inlineStr">
        <is>
          <t>0.004642513342604727</t>
        </is>
      </c>
      <c r="AK173" t="inlineStr">
        <is>
          <t>0.03125</t>
        </is>
      </c>
      <c r="AL173" t="inlineStr">
        <is>
          <t>0</t>
        </is>
      </c>
      <c r="AM173" t="inlineStr">
        <is>
          <t>6197.125</t>
        </is>
      </c>
      <c r="AN173" t="inlineStr">
        <is>
          <t>0</t>
        </is>
      </c>
      <c r="AO173" t="inlineStr">
        <is>
          <t>3.322204319370808</t>
        </is>
      </c>
      <c r="AP173" t="inlineStr">
        <is>
          <t>0.2738325837277338</t>
        </is>
      </c>
      <c r="AQ173" t="inlineStr">
        <is>
          <t>0.5744118034531884</t>
        </is>
      </c>
      <c r="AR173" t="inlineStr">
        <is>
          <t>14216.25</t>
        </is>
      </c>
      <c r="AS173" t="inlineStr">
        <is>
          <t>0.8478904310824572</t>
        </is>
      </c>
      <c r="AT173" t="inlineStr">
        <is>
          <t>5256.34375</t>
        </is>
      </c>
      <c r="AU173" t="inlineStr">
        <is>
          <t>0.5524031259119511</t>
        </is>
      </c>
      <c r="AV173" t="inlineStr">
        <is>
          <t>0.6861969089114033</t>
        </is>
      </c>
      <c r="AW173" t="inlineStr">
        <is>
          <t>17034.21875</t>
        </is>
      </c>
      <c r="AX173" t="inlineStr">
        <is>
          <t>0.9149670735776546</t>
        </is>
      </c>
      <c r="AY173" t="inlineStr">
        <is>
          <t>5678.40625</t>
        </is>
      </c>
      <c r="AZ173" t="inlineStr">
        <is>
          <t>0.4539674799889326</t>
        </is>
      </c>
      <c r="BA173" t="inlineStr">
        <is>
          <t>0.005157190902357242</t>
        </is>
      </c>
      <c r="BB173" t="inlineStr">
        <is>
          <t>0.4248764714423037</t>
        </is>
      </c>
      <c r="BC173" t="inlineStr">
        <is>
          <t>10738.0625</t>
        </is>
      </c>
      <c r="BD173" t="inlineStr">
        <is>
          <t>0.7842134963519315</t>
        </is>
      </c>
      <c r="BE173" t="inlineStr">
        <is>
          <t>4925.84375</t>
        </is>
      </c>
      <c r="BF173" t="inlineStr">
        <is>
          <t>3.0136011838912964</t>
        </is>
      </c>
      <c r="BG173" t="inlineStr">
        <is>
          <t>0.09375</t>
        </is>
      </c>
      <c r="BH173" t="inlineStr">
        <is>
          <t>0</t>
        </is>
      </c>
      <c r="BI173" t="inlineStr">
        <is>
          <t>1.642621570890603</t>
        </is>
      </c>
      <c r="BJ173" t="inlineStr">
        <is>
          <t>0.6222051720930584</t>
        </is>
      </c>
      <c r="BK173" t="inlineStr">
        <is>
          <t>0</t>
        </is>
      </c>
      <c r="BL173" t="inlineStr">
        <is>
          <t>3.2789778301247092</t>
        </is>
      </c>
      <c r="BM173" t="inlineStr">
        <is>
          <t>0.2678191012360427</t>
        </is>
      </c>
      <c r="CC173" t="inlineStr">
        <is>
          <t>0.1484375</t>
        </is>
      </c>
      <c r="CD173" t="inlineStr">
        <is>
          <t>1883</t>
        </is>
      </c>
      <c r="CE173" t="inlineStr">
        <is>
          <t>2048</t>
        </is>
      </c>
      <c r="CF173" t="inlineStr">
        <is>
          <t>824.3828125</t>
        </is>
      </c>
      <c r="CG173" t="inlineStr">
        <is>
          <t>936.40234375</t>
        </is>
      </c>
      <c r="CH173" t="inlineStr">
        <is>
          <t>222</t>
        </is>
      </c>
      <c r="CI173" t="inlineStr">
        <is>
          <t>222</t>
        </is>
      </c>
      <c r="CJ173" t="inlineStr">
        <is>
          <t>4096</t>
        </is>
      </c>
      <c r="CK173" t="inlineStr">
        <is>
          <t>4096</t>
        </is>
      </c>
      <c r="CL173" t="inlineStr">
        <is>
          <t>4096</t>
        </is>
      </c>
      <c r="CM173" t="inlineStr">
        <is>
          <t>115.09312295913696</t>
        </is>
      </c>
      <c r="CN173" t="inlineStr">
        <is>
          <t>11.109676497988403</t>
        </is>
      </c>
      <c r="CO173" t="inlineStr">
        <is>
          <t>8.300063628994394</t>
        </is>
      </c>
      <c r="CP173" t="inlineStr">
        <is>
          <t>6.938893903907228e-18</t>
        </is>
      </c>
      <c r="CY173" t="inlineStr">
        <is>
          <t>1</t>
        </is>
      </c>
      <c r="CZ173" t="inlineStr">
        <is>
          <t>-1</t>
        </is>
      </c>
      <c r="DA173" t="inlineStr">
        <is>
          <t>0.2097739307941202</t>
        </is>
      </c>
      <c r="DB173" t="inlineStr">
        <is>
          <t>0</t>
        </is>
      </c>
      <c r="DC173" t="inlineStr">
        <is>
          <t>0</t>
        </is>
      </c>
      <c r="DD173" t="inlineStr">
        <is>
          <t>1</t>
        </is>
      </c>
      <c r="DJ173" t="inlineStr">
        <is>
          <t>0.4139137268066406</t>
        </is>
      </c>
      <c r="DK173" t="inlineStr">
        <is>
          <t>0.007802643813192844</t>
        </is>
      </c>
      <c r="DL173" t="inlineStr">
        <is>
          <t>0.9982451796531677</t>
        </is>
      </c>
      <c r="DY173" t="inlineStr">
        <is>
          <t>0.006327309994958341</t>
        </is>
      </c>
      <c r="DZ173" t="inlineStr">
        <is>
          <t>0.0012295006561089394</t>
        </is>
      </c>
      <c r="EA173" t="inlineStr">
        <is>
          <t>0.00018395105144008994</t>
        </is>
      </c>
      <c r="EB173" t="inlineStr">
        <is>
          <t>0.5953620329964906</t>
        </is>
      </c>
      <c r="EC173" t="inlineStr">
        <is>
          <t>0.045397253713645114</t>
        </is>
      </c>
      <c r="ED173" t="inlineStr">
        <is>
          <t>0.0030226900125853717</t>
        </is>
      </c>
      <c r="EE173" t="inlineStr">
        <is>
          <t>0.00828085996909067</t>
        </is>
      </c>
      <c r="EF173" t="inlineStr">
        <is>
          <t>0.00271032453611042</t>
        </is>
      </c>
      <c r="EG173" t="inlineStr">
        <is>
          <t>0.00041815999429672956</t>
        </is>
      </c>
      <c r="EH173" t="inlineStr">
        <is>
          <t>0</t>
        </is>
      </c>
      <c r="EI173" t="inlineStr">
        <is>
          <t>0</t>
        </is>
      </c>
      <c r="EJ173" t="inlineStr">
        <is>
          <t>0</t>
        </is>
      </c>
      <c r="EO173" t="inlineStr">
        <is>
          <t>1</t>
        </is>
      </c>
      <c r="EP173" t="inlineStr">
        <is>
          <t>0.74609375</t>
        </is>
      </c>
      <c r="EQ173" t="inlineStr">
        <is>
          <t>0</t>
        </is>
      </c>
      <c r="ER173" t="inlineStr">
        <is>
          <t>191</t>
        </is>
      </c>
    </row>
    <row r="174">
      <c r="A174" t="n">
        <v>173</v>
      </c>
      <c r="B174" t="inlineStr">
        <is>
          <t>172</t>
        </is>
      </c>
      <c r="C174" t="inlineStr">
        <is>
          <t>25359.561001924</t>
        </is>
      </c>
      <c r="D174" t="inlineStr">
        <is>
          <t>1788917982.2670274</t>
        </is>
      </c>
      <c r="E174" t="inlineStr">
        <is>
          <t>0.56640625</t>
        </is>
      </c>
      <c r="F174" t="n">
        <v>0.56640625</v>
      </c>
      <c r="G174" t="n">
        <v>0.64921875</v>
      </c>
      <c r="H174" t="inlineStr">
        <is>
          <t>0.01958191581070423</t>
        </is>
      </c>
      <c r="I174" t="n">
        <v>0.01958191581070423</v>
      </c>
      <c r="J174" t="inlineStr">
        <is>
          <t>3.0621893405914307</t>
        </is>
      </c>
      <c r="K174" t="inlineStr">
        <is>
          <t>0.09044119715690613</t>
        </is>
      </c>
      <c r="L174" t="inlineStr">
        <is>
          <t>1</t>
        </is>
      </c>
      <c r="M174" t="inlineStr">
        <is>
          <t>-1</t>
        </is>
      </c>
      <c r="N174" t="inlineStr">
        <is>
          <t>0.25</t>
        </is>
      </c>
      <c r="O174" t="inlineStr">
        <is>
          <t>0.38143062591552734</t>
        </is>
      </c>
      <c r="P174" t="inlineStr">
        <is>
          <t>0.0017360842321068048</t>
        </is>
      </c>
      <c r="Q174" t="inlineStr">
        <is>
          <t>1.0077104568481445</t>
        </is>
      </c>
      <c r="R174" t="inlineStr">
        <is>
          <t>0.996080756187439</t>
        </is>
      </c>
      <c r="S174" t="inlineStr">
        <is>
          <t>0.9758810997009277</t>
        </is>
      </c>
      <c r="T174" t="inlineStr">
        <is>
          <t>0</t>
        </is>
      </c>
      <c r="U174" t="inlineStr">
        <is>
          <t>0</t>
        </is>
      </c>
      <c r="V174" t="inlineStr">
        <is>
          <t>0.0050951289013028145</t>
        </is>
      </c>
      <c r="W174" t="inlineStr">
        <is>
          <t>0.0001386837102472782</t>
        </is>
      </c>
      <c r="X174" t="inlineStr">
        <is>
          <t>1.0001386404037476</t>
        </is>
      </c>
      <c r="Y174" t="inlineStr">
        <is>
          <t>0.06483455747365952</t>
        </is>
      </c>
      <c r="Z174" t="inlineStr">
        <is>
          <t>0.018041210249066353</t>
        </is>
      </c>
      <c r="AA174" t="inlineStr">
        <is>
          <t>0.017978869378566742</t>
        </is>
      </c>
      <c r="AB174" t="inlineStr">
        <is>
          <t>0.003941182047128677</t>
        </is>
      </c>
      <c r="AC174" t="inlineStr">
        <is>
          <t>0.0001386837102472782</t>
        </is>
      </c>
      <c r="AD174" t="inlineStr">
        <is>
          <t>1</t>
        </is>
      </c>
      <c r="AE174" t="inlineStr">
        <is>
          <t>1</t>
        </is>
      </c>
      <c r="AF174" t="inlineStr">
        <is>
          <t>0.0001386837102472782</t>
        </is>
      </c>
      <c r="AG174" t="inlineStr">
        <is>
          <t>1</t>
        </is>
      </c>
      <c r="AH174" t="inlineStr">
        <is>
          <t>7.03125</t>
        </is>
      </c>
      <c r="AI174" t="inlineStr">
        <is>
          <t>182.71875</t>
        </is>
      </c>
      <c r="AJ174" t="inlineStr">
        <is>
          <t>0.0050028855456873515</t>
        </is>
      </c>
      <c r="AK174" t="inlineStr">
        <is>
          <t>0.03125</t>
        </is>
      </c>
      <c r="AL174" t="inlineStr">
        <is>
          <t>0</t>
        </is>
      </c>
      <c r="AM174" t="inlineStr">
        <is>
          <t>6595.0625</t>
        </is>
      </c>
      <c r="AN174" t="inlineStr">
        <is>
          <t>0</t>
        </is>
      </c>
      <c r="AO174" t="inlineStr">
        <is>
          <t>26.855012225436834</t>
        </is>
      </c>
      <c r="AP174" t="inlineStr">
        <is>
          <t>0.17904786165855224</t>
        </is>
      </c>
      <c r="AQ174" t="inlineStr">
        <is>
          <t>0.5716071466903444</t>
        </is>
      </c>
      <c r="AR174" t="inlineStr">
        <is>
          <t>15036.59375</t>
        </is>
      </c>
      <c r="AS174" t="inlineStr">
        <is>
          <t>0.8444383667751224</t>
        </is>
      </c>
      <c r="AT174" t="inlineStr">
        <is>
          <t>5566.34375</t>
        </is>
      </c>
      <c r="AU174" t="inlineStr">
        <is>
          <t>0.4861340280622244</t>
        </is>
      </c>
      <c r="AV174" t="inlineStr">
        <is>
          <t>0.6851357488751368</t>
        </is>
      </c>
      <c r="AW174" t="inlineStr">
        <is>
          <t>18103.3125</t>
        </is>
      </c>
      <c r="AX174" t="inlineStr">
        <is>
          <t>0.91312393754862</t>
        </is>
      </c>
      <c r="AY174" t="inlineStr">
        <is>
          <t>6030.75</t>
        </is>
      </c>
      <c r="AZ174" t="inlineStr">
        <is>
          <t>0.4490715730935335</t>
        </is>
      </c>
      <c r="BA174" t="inlineStr">
        <is>
          <t>0.005793128928263211</t>
        </is>
      </c>
      <c r="BB174" t="inlineStr">
        <is>
          <t>0.4256681214654956</t>
        </is>
      </c>
      <c r="BC174" t="inlineStr">
        <is>
          <t>11364.15625</t>
        </is>
      </c>
      <c r="BD174" t="inlineStr">
        <is>
          <t>0.7860328576825358</t>
        </is>
      </c>
      <c r="BE174" t="inlineStr">
        <is>
          <t>5228.3125</t>
        </is>
      </c>
      <c r="BF174" t="inlineStr">
        <is>
          <t>3.3119980096817017</t>
        </is>
      </c>
      <c r="BG174" t="inlineStr">
        <is>
          <t>0.03125</t>
        </is>
      </c>
      <c r="BH174" t="inlineStr">
        <is>
          <t>0</t>
        </is>
      </c>
      <c r="BI174" t="inlineStr">
        <is>
          <t>1.5316129749489085</t>
        </is>
      </c>
      <c r="BJ174" t="inlineStr">
        <is>
          <t>0.6238908500785371</t>
        </is>
      </c>
      <c r="BK174" t="inlineStr">
        <is>
          <t>0</t>
        </is>
      </c>
      <c r="BL174" t="inlineStr">
        <is>
          <t>20.91763023526482</t>
        </is>
      </c>
      <c r="BM174" t="inlineStr">
        <is>
          <t>0.18954941307388196</t>
        </is>
      </c>
      <c r="CC174" t="inlineStr">
        <is>
          <t>0.25</t>
        </is>
      </c>
      <c r="CD174" t="inlineStr">
        <is>
          <t>1883</t>
        </is>
      </c>
      <c r="CE174" t="inlineStr">
        <is>
          <t>2048</t>
        </is>
      </c>
      <c r="CF174" t="inlineStr">
        <is>
          <t>1048.7109375</t>
        </is>
      </c>
      <c r="CG174" t="inlineStr">
        <is>
          <t>1234.1796875</t>
        </is>
      </c>
      <c r="CH174" t="inlineStr">
        <is>
          <t>271</t>
        </is>
      </c>
      <c r="CI174" t="inlineStr">
        <is>
          <t>271</t>
        </is>
      </c>
      <c r="CJ174" t="inlineStr">
        <is>
          <t>4096</t>
        </is>
      </c>
      <c r="CK174" t="inlineStr">
        <is>
          <t>4096</t>
        </is>
      </c>
      <c r="CL174" t="inlineStr">
        <is>
          <t>4096</t>
        </is>
      </c>
      <c r="CM174" t="inlineStr">
        <is>
          <t>120.87633657455444</t>
        </is>
      </c>
      <c r="CN174" t="inlineStr">
        <is>
          <t>12.821747439040337</t>
        </is>
      </c>
      <c r="CO174" t="inlineStr">
        <is>
          <t>9.052380981040187</t>
        </is>
      </c>
      <c r="CP174" t="inlineStr">
        <is>
          <t>6.938893903907228e-18</t>
        </is>
      </c>
      <c r="CY174" t="inlineStr">
        <is>
          <t>1</t>
        </is>
      </c>
      <c r="CZ174" t="inlineStr">
        <is>
          <t>-1</t>
        </is>
      </c>
      <c r="DA174" t="inlineStr">
        <is>
          <t>0.2731617596567563</t>
        </is>
      </c>
      <c r="DB174" t="inlineStr">
        <is>
          <t>0</t>
        </is>
      </c>
      <c r="DC174" t="inlineStr">
        <is>
          <t>0</t>
        </is>
      </c>
      <c r="DD174" t="inlineStr">
        <is>
          <t>1</t>
        </is>
      </c>
      <c r="DJ174" t="inlineStr">
        <is>
          <t>0.34128379821777344</t>
        </is>
      </c>
      <c r="DK174" t="inlineStr">
        <is>
          <t>0.007554402109235525</t>
        </is>
      </c>
      <c r="DL174" t="inlineStr">
        <is>
          <t>0.9982772469520569</t>
        </is>
      </c>
      <c r="DY174" t="inlineStr">
        <is>
          <t>0.008865309995599091</t>
        </is>
      </c>
      <c r="DZ174" t="inlineStr">
        <is>
          <t>0.0010142865826310299</t>
        </is>
      </c>
      <c r="EA174" t="inlineStr">
        <is>
          <t>0.0001875300076790154</t>
        </is>
      </c>
      <c r="EB174" t="inlineStr">
        <is>
          <t>0.6199313930119388</t>
        </is>
      </c>
      <c r="EC174" t="inlineStr">
        <is>
          <t>0.05614098789715172</t>
        </is>
      </c>
      <c r="ED174" t="inlineStr">
        <is>
          <t>0.006049869989510626</t>
        </is>
      </c>
      <c r="EE174" t="inlineStr">
        <is>
          <t>0.055796998960431665</t>
        </is>
      </c>
      <c r="EF174" t="inlineStr">
        <is>
          <t>0.0033786280316689954</t>
        </is>
      </c>
      <c r="EG174" t="inlineStr">
        <is>
          <t>0.0004661300336010754</t>
        </is>
      </c>
      <c r="EH174" t="inlineStr">
        <is>
          <t>0</t>
        </is>
      </c>
      <c r="EI174" t="inlineStr">
        <is>
          <t>0</t>
        </is>
      </c>
      <c r="EJ174" t="inlineStr">
        <is>
          <t>0</t>
        </is>
      </c>
      <c r="EO174" t="inlineStr">
        <is>
          <t>1</t>
        </is>
      </c>
      <c r="EP174" t="inlineStr">
        <is>
          <t>0.56640625</t>
        </is>
      </c>
      <c r="EQ174" t="inlineStr">
        <is>
          <t>0</t>
        </is>
      </c>
      <c r="ER174" t="inlineStr">
        <is>
          <t>145</t>
        </is>
      </c>
    </row>
    <row r="175">
      <c r="A175" t="n">
        <v>174</v>
      </c>
      <c r="B175" t="inlineStr">
        <is>
          <t>173</t>
        </is>
      </c>
      <c r="C175" t="inlineStr">
        <is>
          <t>25491.420028933</t>
        </is>
      </c>
      <c r="D175" t="inlineStr">
        <is>
          <t>1788918110.0225341</t>
        </is>
      </c>
      <c r="E175" t="inlineStr">
        <is>
          <t>0.52734375</t>
        </is>
      </c>
      <c r="F175" t="n">
        <v>0.52734375</v>
      </c>
      <c r="G175" t="n">
        <v>0.64375</v>
      </c>
      <c r="H175" t="inlineStr">
        <is>
          <t>0.01938265934586525</t>
        </is>
      </c>
      <c r="I175" t="n">
        <v>0.01938265934586525</v>
      </c>
      <c r="J175" t="inlineStr">
        <is>
          <t>1.1195839643478394</t>
        </is>
      </c>
      <c r="K175" t="inlineStr">
        <is>
          <t>0.13036160171031952</t>
        </is>
      </c>
      <c r="L175" t="inlineStr">
        <is>
          <t>1</t>
        </is>
      </c>
      <c r="M175" t="inlineStr">
        <is>
          <t>-1</t>
        </is>
      </c>
      <c r="N175" t="inlineStr">
        <is>
          <t>0.34375</t>
        </is>
      </c>
      <c r="O175" t="inlineStr">
        <is>
          <t>0.37475866079330444</t>
        </is>
      </c>
      <c r="P175" t="inlineStr">
        <is>
          <t>0.0023438206408172846</t>
        </is>
      </c>
      <c r="Q175" t="inlineStr">
        <is>
          <t>1.0044832229614258</t>
        </is>
      </c>
      <c r="R175" t="inlineStr">
        <is>
          <t>0.9946547746658325</t>
        </is>
      </c>
      <c r="S175" t="inlineStr">
        <is>
          <t>0.9771394729614258</t>
        </is>
      </c>
      <c r="T175" t="inlineStr">
        <is>
          <t>0</t>
        </is>
      </c>
      <c r="U175" t="inlineStr">
        <is>
          <t>0</t>
        </is>
      </c>
      <c r="V175" t="inlineStr">
        <is>
          <t>0.005978434346616268</t>
        </is>
      </c>
      <c r="W175" t="inlineStr">
        <is>
          <t>0.00025113753508776426</t>
        </is>
      </c>
      <c r="X175" t="inlineStr">
        <is>
          <t>1.0002511739730835</t>
        </is>
      </c>
      <c r="Y175" t="inlineStr">
        <is>
          <t>0.12191414088010788</t>
        </is>
      </c>
      <c r="Z175" t="inlineStr">
        <is>
          <t>-0.00798715092241764</t>
        </is>
      </c>
      <c r="AA175" t="inlineStr">
        <is>
          <t>-0.008031606674194336</t>
        </is>
      </c>
      <c r="AB175" t="inlineStr">
        <is>
          <t>0.005370871163904667</t>
        </is>
      </c>
      <c r="AC175" t="inlineStr">
        <is>
          <t>0.00025113753508776426</t>
        </is>
      </c>
      <c r="AD175" t="inlineStr">
        <is>
          <t>1</t>
        </is>
      </c>
      <c r="AE175" t="inlineStr">
        <is>
          <t>1</t>
        </is>
      </c>
      <c r="AF175" t="inlineStr">
        <is>
          <t>0.00025113753508776426</t>
        </is>
      </c>
      <c r="AG175" t="inlineStr">
        <is>
          <t>1</t>
        </is>
      </c>
      <c r="AH175" t="inlineStr">
        <is>
          <t>7.0625</t>
        </is>
      </c>
      <c r="AI175" t="inlineStr">
        <is>
          <t>269.4375</t>
        </is>
      </c>
      <c r="AJ175" t="inlineStr">
        <is>
          <t>0.006474930950373122</t>
        </is>
      </c>
      <c r="AK175" t="inlineStr">
        <is>
          <t>0.03125</t>
        </is>
      </c>
      <c r="AL175" t="inlineStr">
        <is>
          <t>0</t>
        </is>
      </c>
      <c r="AM175" t="inlineStr">
        <is>
          <t>8389.6875</t>
        </is>
      </c>
      <c r="AN175" t="inlineStr">
        <is>
          <t>0</t>
        </is>
      </c>
      <c r="AO175" t="inlineStr">
        <is>
          <t>13.98800744834745</t>
        </is>
      </c>
      <c r="AP175" t="inlineStr">
        <is>
          <t>0.10417314130684052</t>
        </is>
      </c>
      <c r="AQ175" t="inlineStr">
        <is>
          <t>0.5685620967979952</t>
        </is>
      </c>
      <c r="AR175" t="inlineStr">
        <is>
          <t>18989.46875</t>
        </is>
      </c>
      <c r="AS175" t="inlineStr">
        <is>
          <t>0.8428654941276147</t>
        </is>
      </c>
      <c r="AT175" t="inlineStr">
        <is>
          <t>7047.28125</t>
        </is>
      </c>
      <c r="AU175" t="inlineStr">
        <is>
          <t>0.5931558832526207</t>
        </is>
      </c>
      <c r="AV175" t="inlineStr">
        <is>
          <t>0.6869578496802174</t>
        </is>
      </c>
      <c r="AW175" t="inlineStr">
        <is>
          <t>23048.96875</t>
        </is>
      </c>
      <c r="AX175" t="inlineStr">
        <is>
          <t>0.9141496839686674</t>
        </is>
      </c>
      <c r="AY175" t="inlineStr">
        <is>
          <t>7659.625</t>
        </is>
      </c>
      <c r="AZ175" t="inlineStr">
        <is>
          <t>0.47014918737113476</t>
        </is>
      </c>
      <c r="BA175" t="inlineStr">
        <is>
          <t>0.007775468768216677</t>
        </is>
      </c>
      <c r="BB175" t="inlineStr">
        <is>
          <t>0.4313329850650133</t>
        </is>
      </c>
      <c r="BC175" t="inlineStr">
        <is>
          <t>14561.0625</t>
        </is>
      </c>
      <c r="BD175" t="inlineStr">
        <is>
          <t>0.7925620864592257</t>
        </is>
      </c>
      <c r="BE175" t="inlineStr">
        <is>
          <t>6671</t>
        </is>
      </c>
      <c r="BF175" t="inlineStr">
        <is>
          <t>4.529468536376953</t>
        </is>
      </c>
      <c r="BG175" t="inlineStr">
        <is>
          <t>0.0625</t>
        </is>
      </c>
      <c r="BH175" t="inlineStr">
        <is>
          <t>0</t>
        </is>
      </c>
      <c r="BI175" t="inlineStr">
        <is>
          <t>1.6138720793724015</t>
        </is>
      </c>
      <c r="BJ175" t="inlineStr">
        <is>
          <t>0.6007475470530812</t>
        </is>
      </c>
      <c r="BK175" t="inlineStr">
        <is>
          <t>0</t>
        </is>
      </c>
      <c r="BL175" t="inlineStr">
        <is>
          <t>12.819158715473176</t>
        </is>
      </c>
      <c r="BM175" t="inlineStr">
        <is>
          <t>0.10931817970111957</t>
        </is>
      </c>
      <c r="CC175" t="inlineStr">
        <is>
          <t>0.2421875</t>
        </is>
      </c>
      <c r="CD175" t="inlineStr">
        <is>
          <t>1828</t>
        </is>
      </c>
      <c r="CE175" t="inlineStr">
        <is>
          <t>2048</t>
        </is>
      </c>
      <c r="CF175" t="inlineStr">
        <is>
          <t>946.9140625</t>
        </is>
      </c>
      <c r="CG175" t="inlineStr">
        <is>
          <t>1104.70703125</t>
        </is>
      </c>
      <c r="CH175" t="inlineStr">
        <is>
          <t>289</t>
        </is>
      </c>
      <c r="CI175" t="inlineStr">
        <is>
          <t>289</t>
        </is>
      </c>
      <c r="CJ175" t="inlineStr">
        <is>
          <t>4096</t>
        </is>
      </c>
      <c r="CK175" t="inlineStr">
        <is>
          <t>4096</t>
        </is>
      </c>
      <c r="CL175" t="inlineStr">
        <is>
          <t>4096</t>
        </is>
      </c>
      <c r="CM175" t="inlineStr">
        <is>
          <t>116.92371129989624</t>
        </is>
      </c>
      <c r="CN175" t="inlineStr">
        <is>
          <t>12.78999861999182</t>
        </is>
      </c>
      <c r="CO175" t="inlineStr">
        <is>
          <t>8.158703789988067</t>
        </is>
      </c>
      <c r="CP175" t="inlineStr">
        <is>
          <t>6.938893903907228e-18</t>
        </is>
      </c>
      <c r="CY175" t="inlineStr">
        <is>
          <t>0.8571428571428572</t>
        </is>
      </c>
      <c r="CZ175" t="inlineStr">
        <is>
          <t>-1</t>
        </is>
      </c>
      <c r="DA175" t="inlineStr">
        <is>
          <t>0.27081698014469824</t>
        </is>
      </c>
      <c r="DB175" t="inlineStr">
        <is>
          <t>0</t>
        </is>
      </c>
      <c r="DC175" t="inlineStr">
        <is>
          <t>0</t>
        </is>
      </c>
      <c r="DD175" t="inlineStr">
        <is>
          <t>1</t>
        </is>
      </c>
      <c r="DJ175" t="inlineStr">
        <is>
          <t>0.37853944301605225</t>
        </is>
      </c>
      <c r="DK175" t="inlineStr">
        <is>
          <t>0.007480179890990257</t>
        </is>
      </c>
      <c r="DL175" t="inlineStr">
        <is>
          <t>0.9982966780662537</t>
        </is>
      </c>
      <c r="DY175" t="inlineStr">
        <is>
          <t>0.006047580041922629</t>
        </is>
      </c>
      <c r="DZ175" t="inlineStr">
        <is>
          <t>0.0010474386795067403</t>
        </is>
      </c>
      <c r="EA175" t="inlineStr">
        <is>
          <t>0.00021423998987302184</t>
        </is>
      </c>
      <c r="EB175" t="inlineStr">
        <is>
          <t>0.1106336290249601</t>
        </is>
      </c>
      <c r="EC175" t="inlineStr">
        <is>
          <t>0.042232084762872546</t>
        </is>
      </c>
      <c r="ED175" t="inlineStr">
        <is>
          <t>0.002701450022868812</t>
        </is>
      </c>
      <c r="EE175" t="inlineStr">
        <is>
          <t>0.05525787902297452</t>
        </is>
      </c>
      <c r="EF175" t="inlineStr">
        <is>
          <t>0.0031688307074091426</t>
        </is>
      </c>
      <c r="EG175" t="inlineStr">
        <is>
          <t>0.0004688299959525466</t>
        </is>
      </c>
      <c r="EH175" t="inlineStr">
        <is>
          <t>0</t>
        </is>
      </c>
      <c r="EI175" t="inlineStr">
        <is>
          <t>0</t>
        </is>
      </c>
      <c r="EJ175" t="inlineStr">
        <is>
          <t>0</t>
        </is>
      </c>
      <c r="EO175" t="inlineStr">
        <is>
          <t>1</t>
        </is>
      </c>
      <c r="EP175" t="inlineStr">
        <is>
          <t>0.52734375</t>
        </is>
      </c>
      <c r="EQ175" t="inlineStr">
        <is>
          <t>0</t>
        </is>
      </c>
      <c r="ER175" t="inlineStr">
        <is>
          <t>135</t>
        </is>
      </c>
    </row>
    <row r="176">
      <c r="A176" t="n">
        <v>175</v>
      </c>
      <c r="B176" t="inlineStr">
        <is>
          <t>174</t>
        </is>
      </c>
      <c r="C176" t="inlineStr">
        <is>
          <t>25629.17422714</t>
        </is>
      </c>
      <c r="D176" t="inlineStr">
        <is>
          <t>1788918242.095816</t>
        </is>
      </c>
      <c r="E176" t="inlineStr">
        <is>
          <t>0.66796875</t>
        </is>
      </c>
      <c r="F176" t="n">
        <v>0.66796875</v>
      </c>
      <c r="G176" t="n">
        <v>0.6375</v>
      </c>
      <c r="H176" t="inlineStr">
        <is>
          <t>0.01961955800652504</t>
        </is>
      </c>
      <c r="I176" t="n">
        <v>0.01961955800652504</v>
      </c>
      <c r="J176" t="inlineStr">
        <is>
          <t>1.063462257385254</t>
        </is>
      </c>
      <c r="K176" t="inlineStr">
        <is>
          <t>0.13255734741687775</t>
        </is>
      </c>
      <c r="L176" t="inlineStr">
        <is>
          <t>0.8571428656578064</t>
        </is>
      </c>
      <c r="M176" t="inlineStr">
        <is>
          <t>-1</t>
        </is>
      </c>
      <c r="N176" t="inlineStr">
        <is>
          <t>0.28125</t>
        </is>
      </c>
      <c r="O176" t="inlineStr">
        <is>
          <t>0.38081714510917664</t>
        </is>
      </c>
      <c r="P176" t="inlineStr">
        <is>
          <t>0.0034283087588846684</t>
        </is>
      </c>
      <c r="Q176" t="inlineStr">
        <is>
          <t>1.0058107376098633</t>
        </is>
      </c>
      <c r="R176" t="inlineStr">
        <is>
          <t>0.9953975677490234</t>
        </is>
      </c>
      <c r="S176" t="inlineStr">
        <is>
          <t>0.9781875610351562</t>
        </is>
      </c>
      <c r="T176" t="inlineStr">
        <is>
          <t>0</t>
        </is>
      </c>
      <c r="U176" t="inlineStr">
        <is>
          <t>0</t>
        </is>
      </c>
      <c r="V176" t="inlineStr">
        <is>
          <t>0.00535172875970602</t>
        </is>
      </c>
      <c r="W176" t="inlineStr">
        <is>
          <t>0.0002130403881892562</t>
        </is>
      </c>
      <c r="X176" t="inlineStr">
        <is>
          <t>1.0002130270004272</t>
        </is>
      </c>
      <c r="Y176" t="inlineStr">
        <is>
          <t>0.061199698597192764</t>
        </is>
      </c>
      <c r="Z176" t="inlineStr">
        <is>
          <t>-0.012248348444700241</t>
        </is>
      </c>
      <c r="AA176" t="inlineStr">
        <is>
          <t>-0.012216984294354916</t>
        </is>
      </c>
      <c r="AB176" t="inlineStr">
        <is>
          <t>0.004625747911632061</t>
        </is>
      </c>
      <c r="AC176" t="inlineStr">
        <is>
          <t>0.0002130403881892562</t>
        </is>
      </c>
      <c r="AD176" t="inlineStr">
        <is>
          <t>1</t>
        </is>
      </c>
      <c r="AE176" t="inlineStr">
        <is>
          <t>1</t>
        </is>
      </c>
      <c r="AF176" t="inlineStr">
        <is>
          <t>0.0002130403881892562</t>
        </is>
      </c>
      <c r="AG176" t="inlineStr">
        <is>
          <t>1</t>
        </is>
      </c>
      <c r="AH176" t="inlineStr">
        <is>
          <t>7</t>
        </is>
      </c>
      <c r="AI176" t="inlineStr">
        <is>
          <t>227.25</t>
        </is>
      </c>
      <c r="AJ176" t="inlineStr">
        <is>
          <t>0.005715226195157448</t>
        </is>
      </c>
      <c r="AK176" t="inlineStr">
        <is>
          <t>0.03125</t>
        </is>
      </c>
      <c r="AL176" t="inlineStr">
        <is>
          <t>0</t>
        </is>
      </c>
      <c r="AM176" t="inlineStr">
        <is>
          <t>7575.3125</t>
        </is>
      </c>
      <c r="AN176" t="inlineStr">
        <is>
          <t>0</t>
        </is>
      </c>
      <c r="AO176" t="inlineStr">
        <is>
          <t>7.111086496396515</t>
        </is>
      </c>
      <c r="AP176" t="inlineStr">
        <is>
          <t>0.15105384234148564</t>
        </is>
      </c>
      <c r="AQ176" t="inlineStr">
        <is>
          <t>0.5714301012721361</t>
        </is>
      </c>
      <c r="AR176" t="inlineStr">
        <is>
          <t>17217.875</t>
        </is>
      </c>
      <c r="AS176" t="inlineStr">
        <is>
          <t>0.8450728643217853</t>
        </is>
      </c>
      <c r="AT176" t="inlineStr">
        <is>
          <t>6381.1875</t>
        </is>
      </c>
      <c r="AU176" t="inlineStr">
        <is>
          <t>0.4521298501640558</t>
        </is>
      </c>
      <c r="AV176" t="inlineStr">
        <is>
          <t>0.6867604942941956</t>
        </is>
      </c>
      <c r="AW176" t="inlineStr">
        <is>
          <t>20825.46875</t>
        </is>
      </c>
      <c r="AX176" t="inlineStr">
        <is>
          <t>0.9141191863162713</t>
        </is>
      </c>
      <c r="AY176" t="inlineStr">
        <is>
          <t>6923.78125</t>
        </is>
      </c>
      <c r="AZ176" t="inlineStr">
        <is>
          <t>0.47584113851189613</t>
        </is>
      </c>
      <c r="BA176" t="inlineStr">
        <is>
          <t>0.006602907653099354</t>
        </is>
      </c>
      <c r="BB176" t="inlineStr">
        <is>
          <t>0.4279169689024749</t>
        </is>
      </c>
      <c r="BC176" t="inlineStr">
        <is>
          <t>13077.21875</t>
        </is>
      </c>
      <c r="BD176" t="inlineStr">
        <is>
          <t>0.7887556632353102</t>
        </is>
      </c>
      <c r="BE176" t="inlineStr">
        <is>
          <t>6010.84375</t>
        </is>
      </c>
      <c r="BF176" t="inlineStr">
        <is>
          <t>3.64378821849823</t>
        </is>
      </c>
      <c r="BG176" t="inlineStr">
        <is>
          <t>0</t>
        </is>
      </c>
      <c r="BH176" t="inlineStr">
        <is>
          <t>0</t>
        </is>
      </c>
      <c r="BI176" t="inlineStr">
        <is>
          <t>1.5234314144248233</t>
        </is>
      </c>
      <c r="BJ176" t="inlineStr">
        <is>
          <t>0.6198346049169698</t>
        </is>
      </c>
      <c r="BK176" t="inlineStr">
        <is>
          <t>0</t>
        </is>
      </c>
      <c r="BL176" t="inlineStr">
        <is>
          <t>6.860152977064674</t>
        </is>
      </c>
      <c r="BM176" t="inlineStr">
        <is>
          <t>0.1594501963505298</t>
        </is>
      </c>
      <c r="CC176" t="inlineStr">
        <is>
          <t>0.1484375</t>
        </is>
      </c>
      <c r="CD176" t="inlineStr">
        <is>
          <t>1841</t>
        </is>
      </c>
      <c r="CE176" t="inlineStr">
        <is>
          <t>2048</t>
        </is>
      </c>
      <c r="CF176" t="inlineStr">
        <is>
          <t>935.33203125</t>
        </is>
      </c>
      <c r="CG176" t="inlineStr">
        <is>
          <t>1081.0703125</t>
        </is>
      </c>
      <c r="CH176" t="inlineStr">
        <is>
          <t>258</t>
        </is>
      </c>
      <c r="CI176" t="inlineStr">
        <is>
          <t>258</t>
        </is>
      </c>
      <c r="CJ176" t="inlineStr">
        <is>
          <t>4096</t>
        </is>
      </c>
      <c r="CK176" t="inlineStr">
        <is>
          <t>4096</t>
        </is>
      </c>
      <c r="CL176" t="inlineStr">
        <is>
          <t>4096</t>
        </is>
      </c>
      <c r="CM176" t="inlineStr">
        <is>
          <t>121.04865145683289</t>
        </is>
      </c>
      <c r="CN176" t="inlineStr">
        <is>
          <t>12.398111135000363</t>
        </is>
      </c>
      <c r="CO176" t="inlineStr">
        <is>
          <t>7.730392544995993</t>
        </is>
      </c>
      <c r="CP176" t="inlineStr">
        <is>
          <t>1.214306433183765e-17</t>
        </is>
      </c>
      <c r="CY176" t="inlineStr">
        <is>
          <t>1</t>
        </is>
      </c>
      <c r="CZ176" t="inlineStr">
        <is>
          <t>-1</t>
        </is>
      </c>
      <c r="DA176" t="inlineStr">
        <is>
          <t>0.3321620578167549</t>
        </is>
      </c>
      <c r="DB176" t="inlineStr">
        <is>
          <t>0</t>
        </is>
      </c>
      <c r="DC176" t="inlineStr">
        <is>
          <t>0</t>
        </is>
      </c>
      <c r="DD176" t="inlineStr">
        <is>
          <t>1</t>
        </is>
      </c>
      <c r="DJ176" t="inlineStr">
        <is>
          <t>0.33524489402770996</t>
        </is>
      </c>
      <c r="DK176" t="inlineStr">
        <is>
          <t>0.007594184018671513</t>
        </is>
      </c>
      <c r="DL176" t="inlineStr">
        <is>
          <t>0.9982966780662537</t>
        </is>
      </c>
      <c r="DY176" t="inlineStr">
        <is>
          <t>0.006303040019702166</t>
        </is>
      </c>
      <c r="DZ176" t="inlineStr">
        <is>
          <t>0.0011011281085302471</t>
        </is>
      </c>
      <c r="EA176" t="inlineStr">
        <is>
          <t>0.0002043910208158195</t>
        </is>
      </c>
      <c r="EB176" t="inlineStr">
        <is>
          <t>0.6317230929853395</t>
        </is>
      </c>
      <c r="EC176" t="inlineStr">
        <is>
          <t>0.046528253825044885</t>
        </is>
      </c>
      <c r="ED176" t="inlineStr">
        <is>
          <t>0.0044521199888549745</t>
        </is>
      </c>
      <c r="EE176" t="inlineStr">
        <is>
          <t>0.009251540002878755</t>
        </is>
      </c>
      <c r="EF176" t="inlineStr">
        <is>
          <t>0.0030828518097223423</t>
        </is>
      </c>
      <c r="EG176" t="inlineStr">
        <is>
          <t>0.0005019999807700515</t>
        </is>
      </c>
      <c r="EH176" t="inlineStr">
        <is>
          <t>0</t>
        </is>
      </c>
      <c r="EI176" t="inlineStr">
        <is>
          <t>0</t>
        </is>
      </c>
      <c r="EJ176" t="inlineStr">
        <is>
          <t>0</t>
        </is>
      </c>
      <c r="EO176" t="inlineStr">
        <is>
          <t>1</t>
        </is>
      </c>
      <c r="EP176" t="inlineStr">
        <is>
          <t>0.66796875</t>
        </is>
      </c>
      <c r="EQ176" t="inlineStr">
        <is>
          <t>0</t>
        </is>
      </c>
      <c r="ER176" t="inlineStr">
        <is>
          <t>171</t>
        </is>
      </c>
    </row>
    <row r="177">
      <c r="A177" t="n">
        <v>176</v>
      </c>
      <c r="B177" t="inlineStr">
        <is>
          <t>175</t>
        </is>
      </c>
      <c r="C177" t="inlineStr">
        <is>
          <t>25765.179720421</t>
        </is>
      </c>
      <c r="D177" t="inlineStr">
        <is>
          <t>1788918380.4384117</t>
        </is>
      </c>
      <c r="E177" t="inlineStr">
        <is>
          <t>0.69140625</t>
        </is>
      </c>
      <c r="F177" t="n">
        <v>0.69140625</v>
      </c>
      <c r="G177" t="n">
        <v>0.65078125</v>
      </c>
      <c r="H177" t="inlineStr">
        <is>
          <t>0.01945120468735695</t>
        </is>
      </c>
      <c r="I177" t="n">
        <v>0.01945120468735695</v>
      </c>
      <c r="J177" t="inlineStr">
        <is>
          <t>1.358675479888916</t>
        </is>
      </c>
      <c r="K177" t="inlineStr">
        <is>
          <t>0.19371961057186127</t>
        </is>
      </c>
      <c r="L177" t="inlineStr">
        <is>
          <t>1</t>
        </is>
      </c>
      <c r="M177" t="inlineStr">
        <is>
          <t>-1</t>
        </is>
      </c>
      <c r="N177" t="inlineStr">
        <is>
          <t>0.46875</t>
        </is>
      </c>
      <c r="O177" t="inlineStr">
        <is>
          <t>0.3804861903190613</t>
        </is>
      </c>
      <c r="P177" t="inlineStr">
        <is>
          <t>0.003958224784582853</t>
        </is>
      </c>
      <c r="Q177" t="inlineStr">
        <is>
          <t>1.006791114807129</t>
        </is>
      </c>
      <c r="R177" t="inlineStr">
        <is>
          <t>0.99528968334198</t>
        </is>
      </c>
      <c r="S177" t="inlineStr">
        <is>
          <t>0.9757814407348633</t>
        </is>
      </c>
      <c r="T177" t="inlineStr">
        <is>
          <t>0</t>
        </is>
      </c>
      <c r="U177" t="inlineStr">
        <is>
          <t>0</t>
        </is>
      </c>
      <c r="V177" t="inlineStr">
        <is>
          <t>0.005468770861625671</t>
        </is>
      </c>
      <c r="W177" t="inlineStr">
        <is>
          <t>0.000509133911691606</t>
        </is>
      </c>
      <c r="X177" t="inlineStr">
        <is>
          <t>1.000509262084961</t>
        </is>
      </c>
      <c r="Y177" t="inlineStr">
        <is>
          <t>0.1291082203388214</t>
        </is>
      </c>
      <c r="Z177" t="inlineStr">
        <is>
          <t>-0.027774877846240997</t>
        </is>
      </c>
      <c r="AA177" t="inlineStr">
        <is>
          <t>-0.027703624218702316</t>
        </is>
      </c>
      <c r="AB177" t="inlineStr">
        <is>
          <t>0.004733153618872166</t>
        </is>
      </c>
      <c r="AC177" t="inlineStr">
        <is>
          <t>0.000509133911691606</t>
        </is>
      </c>
      <c r="AD177" t="inlineStr">
        <is>
          <t>1</t>
        </is>
      </c>
      <c r="AE177" t="inlineStr">
        <is>
          <t>1</t>
        </is>
      </c>
      <c r="AF177" t="inlineStr">
        <is>
          <t>0.000509133911691606</t>
        </is>
      </c>
      <c r="AG177" t="inlineStr">
        <is>
          <t>1</t>
        </is>
      </c>
      <c r="AH177" t="inlineStr">
        <is>
          <t>7.09375</t>
        </is>
      </c>
      <c r="AI177" t="inlineStr">
        <is>
          <t>213.4375</t>
        </is>
      </c>
      <c r="AJ177" t="inlineStr">
        <is>
          <t>0.006012514816539995</t>
        </is>
      </c>
      <c r="AK177" t="inlineStr">
        <is>
          <t>0.03125</t>
        </is>
      </c>
      <c r="AL177" t="inlineStr">
        <is>
          <t>0</t>
        </is>
      </c>
      <c r="AM177" t="inlineStr">
        <is>
          <t>7482.65625</t>
        </is>
      </c>
      <c r="AN177" t="inlineStr">
        <is>
          <t>0</t>
        </is>
      </c>
      <c r="AO177" t="inlineStr">
        <is>
          <t>5.256796012238695</t>
        </is>
      </c>
      <c r="AP177" t="inlineStr">
        <is>
          <t>0.14468293998884627</t>
        </is>
      </c>
      <c r="AQ177" t="inlineStr">
        <is>
          <t>0.5734917655834738</t>
        </is>
      </c>
      <c r="AR177" t="inlineStr">
        <is>
          <t>17117.84375</t>
        </is>
      </c>
      <c r="AS177" t="inlineStr">
        <is>
          <t>0.8487722693405342</t>
        </is>
      </c>
      <c r="AT177" t="inlineStr">
        <is>
          <t>6344.125</t>
        </is>
      </c>
      <c r="AU177" t="inlineStr">
        <is>
          <t>0.46585221495479345</t>
        </is>
      </c>
      <c r="AV177" t="inlineStr">
        <is>
          <t>0.6892920371435891</t>
        </is>
      </c>
      <c r="AW177" t="inlineStr">
        <is>
          <t>20653.96875</t>
        </is>
      </c>
      <c r="AX177" t="inlineStr">
        <is>
          <t>0.9180975869283887</t>
        </is>
      </c>
      <c r="AY177" t="inlineStr">
        <is>
          <t>6873.34375</t>
        </is>
      </c>
      <c r="AZ177" t="inlineStr">
        <is>
          <t>0.44976851530373096</t>
        </is>
      </c>
      <c r="BA177" t="inlineStr">
        <is>
          <t>0.006985030246594723</t>
        </is>
      </c>
      <c r="BB177" t="inlineStr">
        <is>
          <t>0.43033913047667827</t>
        </is>
      </c>
      <c r="BC177" t="inlineStr">
        <is>
          <t>13001.03125</t>
        </is>
      </c>
      <c r="BD177" t="inlineStr">
        <is>
          <t>0.7940465036101849</t>
        </is>
      </c>
      <c r="BE177" t="inlineStr">
        <is>
          <t>5980.34375</t>
        </is>
      </c>
      <c r="BF177" t="inlineStr">
        <is>
          <t>4.120312213897705</t>
        </is>
      </c>
      <c r="BG177" t="inlineStr">
        <is>
          <t>0.125</t>
        </is>
      </c>
      <c r="BH177" t="inlineStr">
        <is>
          <t>0</t>
        </is>
      </c>
      <c r="BI177" t="inlineStr">
        <is>
          <t>1.5864841539493242</t>
        </is>
      </c>
      <c r="BJ177" t="inlineStr">
        <is>
          <t>0.626152176411674</t>
        </is>
      </c>
      <c r="BK177" t="inlineStr">
        <is>
          <t>0</t>
        </is>
      </c>
      <c r="BL177" t="inlineStr">
        <is>
          <t>4.955524141942571</t>
        </is>
      </c>
      <c r="BM177" t="inlineStr">
        <is>
          <t>0.15304735385114132</t>
        </is>
      </c>
      <c r="CC177" t="inlineStr">
        <is>
          <t>0.23828125</t>
        </is>
      </c>
      <c r="CD177" t="inlineStr">
        <is>
          <t>1883</t>
        </is>
      </c>
      <c r="CE177" t="inlineStr">
        <is>
          <t>2048</t>
        </is>
      </c>
      <c r="CF177" t="inlineStr">
        <is>
          <t>1033.2890625</t>
        </is>
      </c>
      <c r="CG177" t="inlineStr">
        <is>
          <t>1203.3203125</t>
        </is>
      </c>
      <c r="CH177" t="inlineStr">
        <is>
          <t>299</t>
        </is>
      </c>
      <c r="CI177" t="inlineStr">
        <is>
          <t>299</t>
        </is>
      </c>
      <c r="CJ177" t="inlineStr">
        <is>
          <t>4096</t>
        </is>
      </c>
      <c r="CK177" t="inlineStr">
        <is>
          <t>4096</t>
        </is>
      </c>
      <c r="CL177" t="inlineStr">
        <is>
          <t>4096</t>
        </is>
      </c>
      <c r="CM177" t="inlineStr">
        <is>
          <t>126.66239643096924</t>
        </is>
      </c>
      <c r="CN177" t="inlineStr">
        <is>
          <t>13.35098340298282</t>
        </is>
      </c>
      <c r="CO177" t="inlineStr">
        <is>
          <t>8.017150275001768</t>
        </is>
      </c>
      <c r="CP177" t="inlineStr">
        <is>
          <t>1.734723475976807e-18</t>
        </is>
      </c>
      <c r="CY177" t="inlineStr">
        <is>
          <t>1</t>
        </is>
      </c>
      <c r="CZ177" t="inlineStr">
        <is>
          <t>-1</t>
        </is>
      </c>
      <c r="DA177" t="inlineStr">
        <is>
          <t>0.3040961851058286</t>
        </is>
      </c>
      <c r="DB177" t="inlineStr">
        <is>
          <t>0</t>
        </is>
      </c>
      <c r="DC177" t="inlineStr">
        <is>
          <t>0</t>
        </is>
      </c>
      <c r="DD177" t="inlineStr">
        <is>
          <t>1</t>
        </is>
      </c>
      <c r="DJ177" t="inlineStr">
        <is>
          <t>0.41223955154418945</t>
        </is>
      </c>
      <c r="DK177" t="inlineStr">
        <is>
          <t>0.007549492176622152</t>
        </is>
      </c>
      <c r="DL177" t="inlineStr">
        <is>
          <t>0.9982931017875671</t>
        </is>
      </c>
      <c r="DY177" t="inlineStr">
        <is>
          <t>0.004751019994728267</t>
        </is>
      </c>
      <c r="DZ177" t="inlineStr">
        <is>
          <t>0.0010258310712742968</t>
        </is>
      </c>
      <c r="EA177" t="inlineStr">
        <is>
          <t>0.00020013999892398715</t>
        </is>
      </c>
      <c r="EB177" t="inlineStr">
        <is>
          <t>0.6395309430081397</t>
        </is>
      </c>
      <c r="EC177" t="inlineStr">
        <is>
          <t>0.05382083135077664</t>
        </is>
      </c>
      <c r="ED177" t="inlineStr">
        <is>
          <t>0.0026381199713796377</t>
        </is>
      </c>
      <c r="EE177" t="inlineStr">
        <is>
          <t>0.009881110046990216</t>
        </is>
      </c>
      <c r="EF177" t="inlineStr">
        <is>
          <t>0.0031031702387736004</t>
        </is>
      </c>
      <c r="EG177" t="inlineStr">
        <is>
          <t>0.000557039980776608</t>
        </is>
      </c>
      <c r="EH177" t="inlineStr">
        <is>
          <t>0</t>
        </is>
      </c>
      <c r="EI177" t="inlineStr">
        <is>
          <t>0</t>
        </is>
      </c>
      <c r="EJ177" t="inlineStr">
        <is>
          <t>0</t>
        </is>
      </c>
      <c r="EO177" t="inlineStr">
        <is>
          <t>1</t>
        </is>
      </c>
      <c r="EP177" t="inlineStr">
        <is>
          <t>0.69140625</t>
        </is>
      </c>
      <c r="EQ177" t="inlineStr">
        <is>
          <t>0</t>
        </is>
      </c>
      <c r="ER177" t="inlineStr">
        <is>
          <t>177</t>
        </is>
      </c>
    </row>
    <row r="178">
      <c r="A178" t="n">
        <v>177</v>
      </c>
      <c r="B178" t="inlineStr">
        <is>
          <t>176</t>
        </is>
      </c>
      <c r="C178" t="inlineStr">
        <is>
          <t>25911.341513294</t>
        </is>
      </c>
      <c r="D178" t="inlineStr">
        <is>
          <t>1788918516.1733572</t>
        </is>
      </c>
      <c r="E178" t="inlineStr">
        <is>
          <t>0.70703125</t>
        </is>
      </c>
      <c r="F178" t="n">
        <v>0.70703125</v>
      </c>
      <c r="G178" t="n">
        <v>0.66171875</v>
      </c>
      <c r="H178" t="inlineStr">
        <is>
          <t>0.01918206736445427</t>
        </is>
      </c>
      <c r="I178" t="n">
        <v>0.01918206736445427</v>
      </c>
      <c r="J178" t="inlineStr">
        <is>
          <t>1.4432902336120605</t>
        </is>
      </c>
      <c r="K178" t="inlineStr">
        <is>
          <t>0.17151957750320435</t>
        </is>
      </c>
      <c r="L178" t="inlineStr">
        <is>
          <t>1</t>
        </is>
      </c>
      <c r="M178" t="inlineStr">
        <is>
          <t>-1</t>
        </is>
      </c>
      <c r="N178" t="inlineStr">
        <is>
          <t>0.46875</t>
        </is>
      </c>
      <c r="O178" t="inlineStr">
        <is>
          <t>0.377632737159729</t>
        </is>
      </c>
      <c r="P178" t="inlineStr">
        <is>
          <t>0.0027136504650115967</t>
        </is>
      </c>
      <c r="Q178" t="inlineStr">
        <is>
          <t>1.006387710571289</t>
        </is>
      </c>
      <c r="R178" t="inlineStr">
        <is>
          <t>0.9957866668701172</t>
        </is>
      </c>
      <c r="S178" t="inlineStr">
        <is>
          <t>0.9800887107849121</t>
        </is>
      </c>
      <c r="T178" t="inlineStr">
        <is>
          <t>0</t>
        </is>
      </c>
      <c r="U178" t="inlineStr">
        <is>
          <t>0</t>
        </is>
      </c>
      <c r="V178" t="inlineStr">
        <is>
          <t>0.005043297074735165</t>
        </is>
      </c>
      <c r="W178" t="inlineStr">
        <is>
          <t>0.0002447871956974268</t>
        </is>
      </c>
      <c r="X178" t="inlineStr">
        <is>
          <t>1.0002447366714478</t>
        </is>
      </c>
      <c r="Y178" t="inlineStr">
        <is>
          <t>0.10477195680141449</t>
        </is>
      </c>
      <c r="Z178" t="inlineStr">
        <is>
          <t>0.005774029064923525</t>
        </is>
      </c>
      <c r="AA178" t="inlineStr">
        <is>
          <t>0.005666895303875208</t>
        </is>
      </c>
      <c r="AB178" t="inlineStr">
        <is>
          <t>0.004232978448271751</t>
        </is>
      </c>
      <c r="AC178" t="inlineStr">
        <is>
          <t>0.0002447871956974268</t>
        </is>
      </c>
      <c r="AD178" t="inlineStr">
        <is>
          <t>1</t>
        </is>
      </c>
      <c r="AE178" t="inlineStr">
        <is>
          <t>1</t>
        </is>
      </c>
      <c r="AF178" t="inlineStr">
        <is>
          <t>0.0002447871956974268</t>
        </is>
      </c>
      <c r="AG178" t="inlineStr">
        <is>
          <t>1</t>
        </is>
      </c>
      <c r="AH178" t="inlineStr">
        <is>
          <t>7.03125</t>
        </is>
      </c>
      <c r="AI178" t="inlineStr">
        <is>
          <t>251.3125</t>
        </is>
      </c>
      <c r="AJ178" t="inlineStr">
        <is>
          <t>0.0055660509176557425</t>
        </is>
      </c>
      <c r="AK178" t="inlineStr">
        <is>
          <t>0.03125</t>
        </is>
      </c>
      <c r="AL178" t="inlineStr">
        <is>
          <t>0</t>
        </is>
      </c>
      <c r="AM178" t="inlineStr">
        <is>
          <t>8266.3125</t>
        </is>
      </c>
      <c r="AN178" t="inlineStr">
        <is>
          <t>0</t>
        </is>
      </c>
      <c r="AO178" t="inlineStr">
        <is>
          <t>9.526019936796956</t>
        </is>
      </c>
      <c r="AP178" t="inlineStr">
        <is>
          <t>0.21307321266326515</t>
        </is>
      </c>
      <c r="AQ178" t="inlineStr">
        <is>
          <t>0.5750811939148406</t>
        </is>
      </c>
      <c r="AR178" t="inlineStr">
        <is>
          <t>18964.03125</t>
        </is>
      </c>
      <c r="AS178" t="inlineStr">
        <is>
          <t>0.8527734554327506</t>
        </is>
      </c>
      <c r="AT178" t="inlineStr">
        <is>
          <t>7042.59375</t>
        </is>
      </c>
      <c r="AU178" t="inlineStr">
        <is>
          <t>0.4802117198705673</t>
        </is>
      </c>
      <c r="AV178" t="inlineStr">
        <is>
          <t>0.6922238427618103</t>
        </is>
      </c>
      <c r="AW178" t="inlineStr">
        <is>
          <t>22924.53125</t>
        </is>
      </c>
      <c r="AX178" t="inlineStr">
        <is>
          <t>0.9227135801714836</t>
        </is>
      </c>
      <c r="AY178" t="inlineStr">
        <is>
          <t>7634.625</t>
        </is>
      </c>
      <c r="AZ178" t="inlineStr">
        <is>
          <t>0.479367945343256</t>
        </is>
      </c>
      <c r="BA178" t="inlineStr">
        <is>
          <t>0.006398172588855156</t>
        </is>
      </c>
      <c r="BB178" t="inlineStr">
        <is>
          <t>0.4321679720205671</t>
        </is>
      </c>
      <c r="BC178" t="inlineStr">
        <is>
          <t>14503.4375</t>
        </is>
      </c>
      <c r="BD178" t="inlineStr">
        <is>
          <t>0.7980070210531169</t>
        </is>
      </c>
      <c r="BE178" t="inlineStr">
        <is>
          <t>6667.65625</t>
        </is>
      </c>
      <c r="BF178" t="inlineStr">
        <is>
          <t>3.5527844429016113</t>
        </is>
      </c>
      <c r="BG178" t="inlineStr">
        <is>
          <t>0.03125</t>
        </is>
      </c>
      <c r="BH178" t="inlineStr">
        <is>
          <t>0</t>
        </is>
      </c>
      <c r="BI178" t="inlineStr">
        <is>
          <t>1.5567785307045583</t>
        </is>
      </c>
      <c r="BJ178" t="inlineStr">
        <is>
          <t>0.5921272065597551</t>
        </is>
      </c>
      <c r="BK178" t="inlineStr">
        <is>
          <t>0</t>
        </is>
      </c>
      <c r="BL178" t="inlineStr">
        <is>
          <t>8.619170073945137</t>
        </is>
      </c>
      <c r="BM178" t="inlineStr">
        <is>
          <t>0.21487739742992437</t>
        </is>
      </c>
      <c r="CC178" t="inlineStr">
        <is>
          <t>0.1796875</t>
        </is>
      </c>
      <c r="CD178" t="inlineStr">
        <is>
          <t>1910</t>
        </is>
      </c>
      <c r="CE178" t="inlineStr">
        <is>
          <t>2048</t>
        </is>
      </c>
      <c r="CF178" t="inlineStr">
        <is>
          <t>1011.015625</t>
        </is>
      </c>
      <c r="CG178" t="inlineStr">
        <is>
          <t>1146.046875</t>
        </is>
      </c>
      <c r="CH178" t="inlineStr">
        <is>
          <t>290</t>
        </is>
      </c>
      <c r="CI178" t="inlineStr">
        <is>
          <t>290</t>
        </is>
      </c>
      <c r="CJ178" t="inlineStr">
        <is>
          <t>4096</t>
        </is>
      </c>
      <c r="CK178" t="inlineStr">
        <is>
          <t>4096</t>
        </is>
      </c>
      <c r="CL178" t="inlineStr">
        <is>
          <t>4096</t>
        </is>
      </c>
      <c r="CM178" t="inlineStr">
        <is>
          <t>124.35992383956909</t>
        </is>
      </c>
      <c r="CN178" t="inlineStr">
        <is>
          <t>12.873326818982605</t>
        </is>
      </c>
      <c r="CO178" t="inlineStr">
        <is>
          <t>8.71560189500451</t>
        </is>
      </c>
      <c r="CP178" t="inlineStr">
        <is>
          <t>0</t>
        </is>
      </c>
      <c r="CY178" t="inlineStr">
        <is>
          <t>0.5714285714285714</t>
        </is>
      </c>
      <c r="CZ178" t="inlineStr">
        <is>
          <t>-1</t>
        </is>
      </c>
      <c r="DA178" t="inlineStr">
        <is>
          <t>0.28904310814711864</t>
        </is>
      </c>
      <c r="DB178" t="inlineStr">
        <is>
          <t>0</t>
        </is>
      </c>
      <c r="DC178" t="inlineStr">
        <is>
          <t>0</t>
        </is>
      </c>
      <c r="DD178" t="inlineStr">
        <is>
          <t>1</t>
        </is>
      </c>
      <c r="DJ178" t="inlineStr">
        <is>
          <t>0.4804553985595703</t>
        </is>
      </c>
      <c r="DK178" t="inlineStr">
        <is>
          <t>0.007437541149556637</t>
        </is>
      </c>
      <c r="DL178" t="inlineStr">
        <is>
          <t>0.9982964396476746</t>
        </is>
      </c>
      <c r="DY178" t="inlineStr">
        <is>
          <t>0.005320179974660277</t>
        </is>
      </c>
      <c r="DZ178" t="inlineStr">
        <is>
          <t>0.000975091652435367</t>
        </is>
      </c>
      <c r="EA178" t="inlineStr">
        <is>
          <t>0.0002097400138154626</t>
        </is>
      </c>
      <c r="EB178" t="inlineStr">
        <is>
          <t>0.6010078830295242</t>
        </is>
      </c>
      <c r="EC178" t="inlineStr">
        <is>
          <t>0.052048411017267426</t>
        </is>
      </c>
      <c r="ED178" t="inlineStr">
        <is>
          <t>0.00535739999031648</t>
        </is>
      </c>
      <c r="EE178" t="inlineStr">
        <is>
          <t>0.010350558965001255</t>
        </is>
      </c>
      <c r="EF178" t="inlineStr">
        <is>
          <t>0.003205891650623016</t>
        </is>
      </c>
      <c r="EG178" t="inlineStr">
        <is>
          <t>0.0006931490497663617</t>
        </is>
      </c>
      <c r="EH178" t="inlineStr">
        <is>
          <t>0</t>
        </is>
      </c>
      <c r="EI178" t="inlineStr">
        <is>
          <t>0</t>
        </is>
      </c>
      <c r="EJ178" t="inlineStr">
        <is>
          <t>0</t>
        </is>
      </c>
      <c r="EO178" t="inlineStr">
        <is>
          <t>1</t>
        </is>
      </c>
      <c r="EP178" t="inlineStr">
        <is>
          <t>0.70703125</t>
        </is>
      </c>
      <c r="EQ178" t="inlineStr">
        <is>
          <t>0</t>
        </is>
      </c>
      <c r="ER178" t="inlineStr">
        <is>
          <t>181</t>
        </is>
      </c>
    </row>
    <row r="179">
      <c r="A179" t="n">
        <v>178</v>
      </c>
      <c r="B179" t="inlineStr">
        <is>
          <t>177</t>
        </is>
      </c>
      <c r="C179" t="inlineStr">
        <is>
          <t>26051.689443225</t>
        </is>
      </c>
      <c r="D179" t="inlineStr">
        <is>
          <t>1788918662.6147492</t>
        </is>
      </c>
      <c r="E179" t="inlineStr">
        <is>
          <t>0.5078125</t>
        </is>
      </c>
      <c r="F179" t="n">
        <v>0.5078125</v>
      </c>
      <c r="G179" t="n">
        <v>0.637890625</v>
      </c>
      <c r="H179" t="inlineStr">
        <is>
          <t>0.01827990449965</t>
        </is>
      </c>
      <c r="I179" t="n">
        <v>0.01827990449965</v>
      </c>
      <c r="J179" t="inlineStr">
        <is>
          <t>3.745941638946533</t>
        </is>
      </c>
      <c r="K179" t="inlineStr">
        <is>
          <t>0.1492457091808319</t>
        </is>
      </c>
      <c r="L179" t="inlineStr">
        <is>
          <t>0.5714285969734192</t>
        </is>
      </c>
      <c r="M179" t="inlineStr">
        <is>
          <t>-1</t>
        </is>
      </c>
      <c r="N179" t="inlineStr">
        <is>
          <t>0.3125</t>
        </is>
      </c>
      <c r="O179" t="inlineStr">
        <is>
          <t>0.3760223984718323</t>
        </is>
      </c>
      <c r="P179" t="inlineStr">
        <is>
          <t>0.003042489755898714</t>
        </is>
      </c>
      <c r="Q179" t="inlineStr">
        <is>
          <t>1.0057191848754883</t>
        </is>
      </c>
      <c r="R179" t="inlineStr">
        <is>
          <t>0.9954936504364014</t>
        </is>
      </c>
      <c r="S179" t="inlineStr">
        <is>
          <t>0.9785375595092773</t>
        </is>
      </c>
      <c r="T179" t="inlineStr">
        <is>
          <t>0</t>
        </is>
      </c>
      <c r="U179" t="inlineStr">
        <is>
          <t>0</t>
        </is>
      </c>
      <c r="V179" t="inlineStr">
        <is>
          <t>0.005220454186201096</t>
        </is>
      </c>
      <c r="W179" t="inlineStr">
        <is>
          <t>0.0002853129990398884</t>
        </is>
      </c>
      <c r="X179" t="inlineStr">
        <is>
          <t>1.0002853870391846</t>
        </is>
      </c>
      <c r="Y179" t="inlineStr">
        <is>
          <t>0.06453510373830795</t>
        </is>
      </c>
      <c r="Z179" t="inlineStr">
        <is>
          <t>-0.006628912407904863</t>
        </is>
      </c>
      <c r="AA179" t="inlineStr">
        <is>
          <t>-0.006644184701144695</t>
        </is>
      </c>
      <c r="AB179" t="inlineStr">
        <is>
          <t>0.0045274607837200165</t>
        </is>
      </c>
      <c r="AC179" t="inlineStr">
        <is>
          <t>0.0002853129990398884</t>
        </is>
      </c>
      <c r="AD179" t="inlineStr">
        <is>
          <t>1</t>
        </is>
      </c>
      <c r="AE179" t="inlineStr">
        <is>
          <t>1</t>
        </is>
      </c>
      <c r="AF179" t="inlineStr">
        <is>
          <t>0.0002853129990398884</t>
        </is>
      </c>
      <c r="AG179" t="inlineStr">
        <is>
          <t>1</t>
        </is>
      </c>
      <c r="AH179" t="inlineStr">
        <is>
          <t>7.0625</t>
        </is>
      </c>
      <c r="AI179" t="inlineStr">
        <is>
          <t>233</t>
        </is>
      </c>
      <c r="AJ179" t="inlineStr">
        <is>
          <t>0.005746719212655214</t>
        </is>
      </c>
      <c r="AK179" t="inlineStr">
        <is>
          <t>0.03125</t>
        </is>
      </c>
      <c r="AL179" t="inlineStr">
        <is>
          <t>0</t>
        </is>
      </c>
      <c r="AM179" t="inlineStr">
        <is>
          <t>8088.125</t>
        </is>
      </c>
      <c r="AN179" t="inlineStr">
        <is>
          <t>0</t>
        </is>
      </c>
      <c r="AO179" t="inlineStr">
        <is>
          <t>7.313632263281461</t>
        </is>
      </c>
      <c r="AP179" t="inlineStr">
        <is>
          <t>0.14518299482135855</t>
        </is>
      </c>
      <c r="AQ179" t="inlineStr">
        <is>
          <t>0.57898981430289</t>
        </is>
      </c>
      <c r="AR179" t="inlineStr">
        <is>
          <t>18625.90625</t>
        </is>
      </c>
      <c r="AS179" t="inlineStr">
        <is>
          <t>0.8574671442259778</t>
        </is>
      </c>
      <c r="AT179" t="inlineStr">
        <is>
          <t>6907.46875</t>
        </is>
      </c>
      <c r="AU179" t="inlineStr">
        <is>
          <t>0.4789902800694108</t>
        </is>
      </c>
      <c r="AV179" t="inlineStr">
        <is>
          <t>0.6953238174017511</t>
        </is>
      </c>
      <c r="AW179" t="inlineStr">
        <is>
          <t>22487.4375</t>
        </is>
      </c>
      <c r="AX179" t="inlineStr">
        <is>
          <t>0.9271268094212364</t>
        </is>
      </c>
      <c r="AY179" t="inlineStr">
        <is>
          <t>7488.40625</t>
        </is>
      </c>
      <c r="AZ179" t="inlineStr">
        <is>
          <t>0.47821423038840294</t>
        </is>
      </c>
      <c r="BA179" t="inlineStr">
        <is>
          <t>0.006930450569958618</t>
        </is>
      </c>
      <c r="BB179" t="inlineStr">
        <is>
          <t>0.4344263476562101</t>
        </is>
      </c>
      <c r="BC179" t="inlineStr">
        <is>
          <t>14124.71875</t>
        </is>
      </c>
      <c r="BD179" t="inlineStr">
        <is>
          <t>0.8046623269884052</t>
        </is>
      </c>
      <c r="BE179" t="inlineStr">
        <is>
          <t>6525.125</t>
        </is>
      </c>
      <c r="BF179" t="inlineStr">
        <is>
          <t>4.040212690830231</t>
        </is>
      </c>
      <c r="BG179" t="inlineStr">
        <is>
          <t>0.0625</t>
        </is>
      </c>
      <c r="BH179" t="inlineStr">
        <is>
          <t>0</t>
        </is>
      </c>
      <c r="BI179" t="inlineStr">
        <is>
          <t>1.55339673615522</t>
        </is>
      </c>
      <c r="BJ179" t="inlineStr">
        <is>
          <t>0.61536423335694</t>
        </is>
      </c>
      <c r="BK179" t="inlineStr">
        <is>
          <t>0</t>
        </is>
      </c>
      <c r="BL179" t="inlineStr">
        <is>
          <t>6.564491466209457</t>
        </is>
      </c>
      <c r="BM179" t="inlineStr">
        <is>
          <t>0.15164366053085382</t>
        </is>
      </c>
      <c r="CC179" t="inlineStr">
        <is>
          <t>0.33984375</t>
        </is>
      </c>
      <c r="CD179" t="inlineStr">
        <is>
          <t>2048</t>
        </is>
      </c>
      <c r="CE179" t="inlineStr">
        <is>
          <t>2048</t>
        </is>
      </c>
      <c r="CF179" t="inlineStr">
        <is>
          <t>1162.06640625</t>
        </is>
      </c>
      <c r="CG179" t="inlineStr">
        <is>
          <t>1359.85546875</t>
        </is>
      </c>
      <c r="CH179" t="inlineStr">
        <is>
          <t>315</t>
        </is>
      </c>
      <c r="CI179" t="inlineStr">
        <is>
          <t>315</t>
        </is>
      </c>
      <c r="CJ179" t="inlineStr">
        <is>
          <t>4096</t>
        </is>
      </c>
      <c r="CK179" t="inlineStr">
        <is>
          <t>4096</t>
        </is>
      </c>
      <c r="CL179" t="inlineStr">
        <is>
          <t>4096</t>
        </is>
      </c>
      <c r="CM179" t="inlineStr">
        <is>
          <t>134.75083708763123</t>
        </is>
      </c>
      <c r="CN179" t="inlineStr">
        <is>
          <t>14.277105882996693</t>
        </is>
      </c>
      <c r="CO179" t="inlineStr">
        <is>
          <t>8.371954368019942</t>
        </is>
      </c>
      <c r="CP179" t="inlineStr">
        <is>
          <t>3.469446951953614e-18</t>
        </is>
      </c>
      <c r="CY179" t="inlineStr">
        <is>
          <t>1</t>
        </is>
      </c>
      <c r="CZ179" t="inlineStr">
        <is>
          <t>-1</t>
        </is>
      </c>
      <c r="DA179" t="inlineStr">
        <is>
          <t>0.24222607082590242</t>
        </is>
      </c>
      <c r="DB179" t="inlineStr">
        <is>
          <t>0</t>
        </is>
      </c>
      <c r="DC179" t="inlineStr">
        <is>
          <t>0</t>
        </is>
      </c>
      <c r="DD179" t="inlineStr">
        <is>
          <t>1</t>
        </is>
      </c>
      <c r="DJ179" t="inlineStr">
        <is>
          <t>0.35816526412963867</t>
        </is>
      </c>
      <c r="DK179" t="inlineStr">
        <is>
          <t>0.007116171531379223</t>
        </is>
      </c>
      <c r="DL179" t="inlineStr">
        <is>
          <t>0.9983216524124146</t>
        </is>
      </c>
      <c r="DY179" t="inlineStr">
        <is>
          <t>0.005554999981541187</t>
        </is>
      </c>
      <c r="DZ179" t="inlineStr">
        <is>
          <t>0.0011645407748801517</t>
        </is>
      </c>
      <c r="EA179" t="inlineStr">
        <is>
          <t>0.00018835999071598053</t>
        </is>
      </c>
      <c r="EB179" t="inlineStr">
        <is>
          <t>0.1614436679519713</t>
        </is>
      </c>
      <c r="EC179" t="inlineStr">
        <is>
          <t>0.04483886320463171</t>
        </is>
      </c>
      <c r="ED179" t="inlineStr">
        <is>
          <t>0.004857640014961362</t>
        </is>
      </c>
      <c r="EE179" t="inlineStr">
        <is>
          <t>0.05494655895745382</t>
        </is>
      </c>
      <c r="EF179" t="inlineStr">
        <is>
          <t>0.003507917983824882</t>
        </is>
      </c>
      <c r="EG179" t="inlineStr">
        <is>
          <t>0</t>
        </is>
      </c>
      <c r="EH179" t="inlineStr">
        <is>
          <t>0</t>
        </is>
      </c>
      <c r="EI179" t="inlineStr">
        <is>
          <t>0</t>
        </is>
      </c>
      <c r="EJ179" t="inlineStr">
        <is>
          <t>0</t>
        </is>
      </c>
      <c r="EO179" t="inlineStr">
        <is>
          <t>1</t>
        </is>
      </c>
      <c r="EP179" t="inlineStr">
        <is>
          <t>0.5078125</t>
        </is>
      </c>
      <c r="EQ179" t="inlineStr">
        <is>
          <t>0</t>
        </is>
      </c>
      <c r="ER179" t="inlineStr">
        <is>
          <t>130</t>
        </is>
      </c>
    </row>
    <row r="180">
      <c r="A180" t="n">
        <v>179</v>
      </c>
      <c r="B180" t="inlineStr">
        <is>
          <t>178</t>
        </is>
      </c>
      <c r="C180" t="inlineStr">
        <is>
          <t>26193.068659834</t>
        </is>
      </c>
      <c r="D180" t="inlineStr">
        <is>
          <t>1788918803.1469471</t>
        </is>
      </c>
      <c r="E180" t="inlineStr">
        <is>
          <t>0.67578125</t>
        </is>
      </c>
      <c r="F180" t="n">
        <v>0.67578125</v>
      </c>
      <c r="G180" t="n">
        <v>0.6421875</v>
      </c>
      <c r="H180" t="inlineStr">
        <is>
          <t>0.018455173820257187</t>
        </is>
      </c>
      <c r="I180" t="n">
        <v>0.01845517382025719</v>
      </c>
      <c r="J180" t="inlineStr">
        <is>
          <t>2.5948660373687744</t>
        </is>
      </c>
      <c r="K180" t="inlineStr">
        <is>
          <t>0.12068617343902588</t>
        </is>
      </c>
      <c r="L180" t="inlineStr">
        <is>
          <t>1</t>
        </is>
      </c>
      <c r="M180" t="inlineStr">
        <is>
          <t>-1</t>
        </is>
      </c>
      <c r="N180" t="inlineStr">
        <is>
          <t>0.3125</t>
        </is>
      </c>
      <c r="O180" t="inlineStr">
        <is>
          <t>0.3571614623069763</t>
        </is>
      </c>
      <c r="P180" t="inlineStr">
        <is>
          <t>0.001904546981677413</t>
        </is>
      </c>
      <c r="Q180" t="inlineStr">
        <is>
          <t>1.007955551147461</t>
        </is>
      </c>
      <c r="R180" t="inlineStr">
        <is>
          <t>0.9948964715003967</t>
        </is>
      </c>
      <c r="S180" t="inlineStr">
        <is>
          <t>0.9768462181091309</t>
        </is>
      </c>
      <c r="T180" t="inlineStr">
        <is>
          <t>0</t>
        </is>
      </c>
      <c r="U180" t="inlineStr">
        <is>
          <t>0</t>
        </is>
      </c>
      <c r="V180" t="inlineStr">
        <is>
          <t>0.005819331854581833</t>
        </is>
      </c>
      <c r="W180" t="inlineStr">
        <is>
          <t>0.00011881766840815544</t>
        </is>
      </c>
      <c r="X180" t="inlineStr">
        <is>
          <t>1.0001188516616821</t>
        </is>
      </c>
      <c r="Y180" t="inlineStr">
        <is>
          <t>0.1104043647646904</t>
        </is>
      </c>
      <c r="Z180" t="inlineStr">
        <is>
          <t>0.018338028341531754</t>
        </is>
      </c>
      <c r="AA180" t="inlineStr">
        <is>
          <t>0.018105704337358475</t>
        </is>
      </c>
      <c r="AB180" t="inlineStr">
        <is>
          <t>0.005130346864461899</t>
        </is>
      </c>
      <c r="AC180" t="inlineStr">
        <is>
          <t>0.00011881766840815544</t>
        </is>
      </c>
      <c r="AD180" t="inlineStr">
        <is>
          <t>1</t>
        </is>
      </c>
      <c r="AE180" t="inlineStr">
        <is>
          <t>1</t>
        </is>
      </c>
      <c r="AF180" t="inlineStr">
        <is>
          <t>0.00011881766840815544</t>
        </is>
      </c>
      <c r="AG180" t="inlineStr">
        <is>
          <t>1</t>
        </is>
      </c>
      <c r="AH180" t="inlineStr">
        <is>
          <t>7.0625</t>
        </is>
      </c>
      <c r="AI180" t="inlineStr">
        <is>
          <t>273.0625</t>
        </is>
      </c>
      <c r="AJ180" t="inlineStr">
        <is>
          <t>0.006226837091834794</t>
        </is>
      </c>
      <c r="AK180" t="inlineStr">
        <is>
          <t>0.03125</t>
        </is>
      </c>
      <c r="AL180" t="inlineStr">
        <is>
          <t>0</t>
        </is>
      </c>
      <c r="AM180" t="inlineStr">
        <is>
          <t>9296.53125</t>
        </is>
      </c>
      <c r="AN180" t="inlineStr">
        <is>
          <t>0</t>
        </is>
      </c>
      <c r="AO180" t="inlineStr">
        <is>
          <t>7.475816811471753</t>
        </is>
      </c>
      <c r="AP180" t="inlineStr">
        <is>
          <t>0.06564286751543909</t>
        </is>
      </c>
      <c r="AQ180" t="inlineStr">
        <is>
          <t>0.5796386626820749</t>
        </is>
      </c>
      <c r="AR180" t="inlineStr">
        <is>
          <t>21510.40625</t>
        </is>
      </c>
      <c r="AS180" t="inlineStr">
        <is>
          <t>0.8586207011551489</t>
        </is>
      </c>
      <c r="AT180" t="inlineStr">
        <is>
          <t>7972.4375</t>
        </is>
      </c>
      <c r="AU180" t="inlineStr">
        <is>
          <t>0.5903611220419407</t>
        </is>
      </c>
      <c r="AV180" t="inlineStr">
        <is>
          <t>0.6990648041310126</t>
        </is>
      </c>
      <c r="AW180" t="inlineStr">
        <is>
          <t>26022.84375</t>
        </is>
      </c>
      <c r="AX180" t="inlineStr">
        <is>
          <t>0.9296602210521112</t>
        </is>
      </c>
      <c r="AY180" t="inlineStr">
        <is>
          <t>8645.3125</t>
        </is>
      </c>
      <c r="AZ180" t="inlineStr">
        <is>
          <t>0.48997923359274864</t>
        </is>
      </c>
      <c r="BA180" t="inlineStr">
        <is>
          <t>0.007621193261554275</t>
        </is>
      </c>
      <c r="BB180" t="inlineStr">
        <is>
          <t>0.43335542088187495</t>
        </is>
      </c>
      <c r="BC180" t="inlineStr">
        <is>
          <t>16185.9375</t>
        </is>
      </c>
      <c r="BD180" t="inlineStr">
        <is>
          <t>0.8077708670289598</t>
        </is>
      </c>
      <c r="BE180" t="inlineStr">
        <is>
          <t>7538.5</t>
        </is>
      </c>
      <c r="BF180" t="inlineStr">
        <is>
          <t>4.797973215579987</t>
        </is>
      </c>
      <c r="BG180" t="inlineStr">
        <is>
          <t>0.09375</t>
        </is>
      </c>
      <c r="BH180" t="inlineStr">
        <is>
          <t>0</t>
        </is>
      </c>
      <c r="BI180" t="inlineStr">
        <is>
          <t>1.5903197506360538</t>
        </is>
      </c>
      <c r="BJ180" t="inlineStr">
        <is>
          <t>0.6184398616736941</t>
        </is>
      </c>
      <c r="BK180" t="inlineStr">
        <is>
          <t>0</t>
        </is>
      </c>
      <c r="BL180" t="inlineStr">
        <is>
          <t>6.35522395477991</t>
        </is>
      </c>
      <c r="BM180" t="inlineStr">
        <is>
          <t>0.06696762370382636</t>
        </is>
      </c>
      <c r="CC180" t="inlineStr">
        <is>
          <t>0.203125</t>
        </is>
      </c>
      <c r="CD180" t="inlineStr">
        <is>
          <t>1910</t>
        </is>
      </c>
      <c r="CE180" t="inlineStr">
        <is>
          <t>2048</t>
        </is>
      </c>
      <c r="CF180" t="inlineStr">
        <is>
          <t>1086.22265625</t>
        </is>
      </c>
      <c r="CG180" t="inlineStr">
        <is>
          <t>1255.609375</t>
        </is>
      </c>
      <c r="CH180" t="inlineStr">
        <is>
          <t>290</t>
        </is>
      </c>
      <c r="CI180" t="inlineStr">
        <is>
          <t>290</t>
        </is>
      </c>
      <c r="CJ180" t="inlineStr">
        <is>
          <t>4096</t>
        </is>
      </c>
      <c r="CK180" t="inlineStr">
        <is>
          <t>4096</t>
        </is>
      </c>
      <c r="CL180" t="inlineStr">
        <is>
          <t>4096</t>
        </is>
      </c>
      <c r="CM180" t="inlineStr">
        <is>
          <t>128.67576956748962</t>
        </is>
      </c>
      <c r="CN180" t="inlineStr">
        <is>
          <t>13.530585197964683</t>
        </is>
      </c>
      <c r="CO180" t="inlineStr">
        <is>
          <t>8.579082217998803</t>
        </is>
      </c>
      <c r="CP180" t="inlineStr">
        <is>
          <t>8.673617379884035e-18</t>
        </is>
      </c>
      <c r="CY180" t="inlineStr">
        <is>
          <t>0.7142857142857143</t>
        </is>
      </c>
      <c r="CZ180" t="inlineStr">
        <is>
          <t>-1</t>
        </is>
      </c>
      <c r="DA180" t="inlineStr">
        <is>
          <t>0.3685672757241124</t>
        </is>
      </c>
      <c r="DB180" t="inlineStr">
        <is>
          <t>0</t>
        </is>
      </c>
      <c r="DC180" t="inlineStr">
        <is>
          <t>0</t>
        </is>
      </c>
      <c r="DD180" t="inlineStr">
        <is>
          <t>1</t>
        </is>
      </c>
      <c r="DJ180" t="inlineStr">
        <is>
          <t>0.58512282371521</t>
        </is>
      </c>
      <c r="DK180" t="inlineStr">
        <is>
          <t>0.007198427803814411</t>
        </is>
      </c>
      <c r="DL180" t="inlineStr">
        <is>
          <t>0.9982861876487732</t>
        </is>
      </c>
      <c r="DY180" t="inlineStr">
        <is>
          <t>0.007912109955213964</t>
        </is>
      </c>
      <c r="DZ180" t="inlineStr">
        <is>
          <t>0.0010266222532209213</t>
        </is>
      </c>
      <c r="EA180" t="inlineStr">
        <is>
          <t>0.00018610997358337045</t>
        </is>
      </c>
      <c r="EB180" t="inlineStr">
        <is>
          <t>0.6488826309796423</t>
        </is>
      </c>
      <c r="EC180" t="inlineStr">
        <is>
          <t>0.04602390842546811</t>
        </is>
      </c>
      <c r="ED180" t="inlineStr">
        <is>
          <t>0.002606760011985898</t>
        </is>
      </c>
      <c r="EE180" t="inlineStr">
        <is>
          <t>0.012803091027308255</t>
        </is>
      </c>
      <c r="EF180" t="inlineStr">
        <is>
          <t>0.003183461018352318</t>
        </is>
      </c>
      <c r="EG180" t="inlineStr">
        <is>
          <t>0.0004422100028023124</t>
        </is>
      </c>
      <c r="EH180" t="inlineStr">
        <is>
          <t>0</t>
        </is>
      </c>
      <c r="EI180" t="inlineStr">
        <is>
          <t>0</t>
        </is>
      </c>
      <c r="EJ180" t="inlineStr">
        <is>
          <t>0</t>
        </is>
      </c>
      <c r="EO180" t="inlineStr">
        <is>
          <t>1</t>
        </is>
      </c>
      <c r="EP180" t="inlineStr">
        <is>
          <t>0.67578125</t>
        </is>
      </c>
      <c r="EQ180" t="inlineStr">
        <is>
          <t>0</t>
        </is>
      </c>
      <c r="ER180" t="inlineStr">
        <is>
          <t>173</t>
        </is>
      </c>
    </row>
    <row r="181">
      <c r="A181" t="n">
        <v>180</v>
      </c>
      <c r="B181" t="inlineStr">
        <is>
          <t>179</t>
        </is>
      </c>
      <c r="C181" t="inlineStr">
        <is>
          <t>26341.762712367</t>
        </is>
      </c>
      <c r="D181" t="inlineStr">
        <is>
          <t>1788918944.9498868</t>
        </is>
      </c>
      <c r="E181" t="inlineStr">
        <is>
          <t>0.6328125</t>
        </is>
      </c>
      <c r="F181" t="n">
        <v>0.6328125</v>
      </c>
      <c r="G181" t="n">
        <v>0.646484375</v>
      </c>
      <c r="H181" t="inlineStr">
        <is>
          <t>0.01861817203462124</t>
        </is>
      </c>
      <c r="I181" t="n">
        <v>0.01861817203462124</v>
      </c>
      <c r="J181" t="inlineStr">
        <is>
          <t>1.786799669265747</t>
        </is>
      </c>
      <c r="K181" t="inlineStr">
        <is>
          <t>0.24374911189079285</t>
        </is>
      </c>
      <c r="L181" t="inlineStr">
        <is>
          <t>0.7142857313156128</t>
        </is>
      </c>
      <c r="M181" t="inlineStr">
        <is>
          <t>-1</t>
        </is>
      </c>
      <c r="N181" t="inlineStr">
        <is>
          <t>0.59375</t>
        </is>
      </c>
      <c r="O181" t="inlineStr">
        <is>
          <t>0.35883772373199463</t>
        </is>
      </c>
      <c r="P181" t="inlineStr">
        <is>
          <t>0.003478193422779441</t>
        </is>
      </c>
      <c r="Q181" t="inlineStr">
        <is>
          <t>1.0052146911621094</t>
        </is>
      </c>
      <c r="R181" t="inlineStr">
        <is>
          <t>0.994527280330658</t>
        </is>
      </c>
      <c r="S181" t="inlineStr">
        <is>
          <t>0.9722752571105957</t>
        </is>
      </c>
      <c r="T181" t="inlineStr">
        <is>
          <t>0</t>
        </is>
      </c>
      <c r="U181" t="inlineStr">
        <is>
          <t>0</t>
        </is>
      </c>
      <c r="V181" t="inlineStr">
        <is>
          <t>0.006034280173480511</t>
        </is>
      </c>
      <c r="W181" t="inlineStr">
        <is>
          <t>0.0005249340320006013</t>
        </is>
      </c>
      <c r="X181" t="inlineStr">
        <is>
          <t>1.0005249977111816</t>
        </is>
      </c>
      <c r="Y181" t="inlineStr">
        <is>
          <t>0.11056463420391083</t>
        </is>
      </c>
      <c r="Z181" t="inlineStr">
        <is>
          <t>-0.004822474904358387</t>
        </is>
      </c>
      <c r="AA181" t="inlineStr">
        <is>
          <t>-0.00484668742865324</t>
        </is>
      </c>
      <c r="AB181" t="inlineStr">
        <is>
          <t>0.0055020758882164955</t>
        </is>
      </c>
      <c r="AC181" t="inlineStr">
        <is>
          <t>0.0005249340320006013</t>
        </is>
      </c>
      <c r="AD181" t="inlineStr">
        <is>
          <t>1</t>
        </is>
      </c>
      <c r="AE181" t="inlineStr">
        <is>
          <t>1</t>
        </is>
      </c>
      <c r="AF181" t="inlineStr">
        <is>
          <t>0.0005249340320006013</t>
        </is>
      </c>
      <c r="AG181" t="inlineStr">
        <is>
          <t>1</t>
        </is>
      </c>
      <c r="AH181" t="inlineStr">
        <is>
          <t>7.03125</t>
        </is>
      </c>
      <c r="AI181" t="inlineStr">
        <is>
          <t>249.1875</t>
        </is>
      </c>
      <c r="AJ181" t="inlineStr">
        <is>
          <t>0.006498695476203373</t>
        </is>
      </c>
      <c r="AK181" t="inlineStr">
        <is>
          <t>0.03125</t>
        </is>
      </c>
      <c r="AL181" t="inlineStr">
        <is>
          <t>0</t>
        </is>
      </c>
      <c r="AM181" t="inlineStr">
        <is>
          <t>8689.78125</t>
        </is>
      </c>
      <c r="AN181" t="inlineStr">
        <is>
          <t>0</t>
        </is>
      </c>
      <c r="AO181" t="inlineStr">
        <is>
          <t>8.975776784523756</t>
        </is>
      </c>
      <c r="AP181" t="inlineStr">
        <is>
          <t>0.11438952974782249</t>
        </is>
      </c>
      <c r="AQ181" t="inlineStr">
        <is>
          <t>0.5838296055197467</t>
        </is>
      </c>
      <c r="AR181" t="inlineStr">
        <is>
          <t>20233</t>
        </is>
      </c>
      <c r="AS181" t="inlineStr">
        <is>
          <t>0.8645856409562043</t>
        </is>
      </c>
      <c r="AT181" t="inlineStr">
        <is>
          <t>7497.625</t>
        </is>
      </c>
      <c r="AU181" t="inlineStr">
        <is>
          <t>0.5830412303330377</t>
        </is>
      </c>
      <c r="AV181" t="inlineStr">
        <is>
          <t>0.7013164237949479</t>
        </is>
      </c>
      <c r="AW181" t="inlineStr">
        <is>
          <t>24375.8125</t>
        </is>
      </c>
      <c r="AX181" t="inlineStr">
        <is>
          <t>0.9337956186908111</t>
        </is>
      </c>
      <c r="AY181" t="inlineStr">
        <is>
          <t>8108.84375</t>
        </is>
      </c>
      <c r="AZ181" t="inlineStr">
        <is>
          <t>0.49481619894504547</t>
        </is>
      </c>
      <c r="BA181" t="inlineStr">
        <is>
          <t>0.007696946068476011</t>
        </is>
      </c>
      <c r="BB181" t="inlineStr">
        <is>
          <t>0.43443493818974444</t>
        </is>
      </c>
      <c r="BC181" t="inlineStr">
        <is>
          <t>15166.375</t>
        </is>
      </c>
      <c r="BD181" t="inlineStr">
        <is>
          <t>0.811234017876832</t>
        </is>
      </c>
      <c r="BE181" t="inlineStr">
        <is>
          <t>7072.03125</t>
        </is>
      </c>
      <c r="BF181" t="inlineStr">
        <is>
          <t>4.314042866230011</t>
        </is>
      </c>
      <c r="BG181" t="inlineStr">
        <is>
          <t>0.03125</t>
        </is>
      </c>
      <c r="BH181" t="inlineStr">
        <is>
          <t>0</t>
        </is>
      </c>
      <c r="BI181" t="inlineStr">
        <is>
          <t>1.960135418032741</t>
        </is>
      </c>
      <c r="BJ181" t="inlineStr">
        <is>
          <t>0.5991773773686734</t>
        </is>
      </c>
      <c r="BK181" t="inlineStr">
        <is>
          <t>0</t>
        </is>
      </c>
      <c r="BL181" t="inlineStr">
        <is>
          <t>9.161960462100565</t>
        </is>
      </c>
      <c r="BM181" t="inlineStr">
        <is>
          <t>0.12369220034498737</t>
        </is>
      </c>
      <c r="CC181" t="inlineStr">
        <is>
          <t>0.26953125</t>
        </is>
      </c>
      <c r="CD181" t="inlineStr">
        <is>
          <t>1913</t>
        </is>
      </c>
      <c r="CE181" t="inlineStr">
        <is>
          <t>2048</t>
        </is>
      </c>
      <c r="CF181" t="inlineStr">
        <is>
          <t>1083.9375</t>
        </is>
      </c>
      <c r="CG181" t="inlineStr">
        <is>
          <t>1242.83203125</t>
        </is>
      </c>
      <c r="CH181" t="inlineStr">
        <is>
          <t>287</t>
        </is>
      </c>
      <c r="CI181" t="inlineStr">
        <is>
          <t>287</t>
        </is>
      </c>
      <c r="CJ181" t="inlineStr">
        <is>
          <t>4096</t>
        </is>
      </c>
      <c r="CK181" t="inlineStr">
        <is>
          <t>4096</t>
        </is>
      </c>
      <c r="CL181" t="inlineStr">
        <is>
          <t>4096</t>
        </is>
      </c>
      <c r="CM181" t="inlineStr">
        <is>
          <t>129.450945854187</t>
        </is>
      </c>
      <c r="CN181" t="inlineStr">
        <is>
          <t>13.53898928797571</t>
        </is>
      </c>
      <c r="CO181" t="inlineStr">
        <is>
          <t>8.706067177001387</t>
        </is>
      </c>
      <c r="CP181" t="inlineStr">
        <is>
          <t>7.806255641895632e-18</t>
        </is>
      </c>
      <c r="CY181" t="inlineStr">
        <is>
          <t>1</t>
        </is>
      </c>
      <c r="CZ181" t="inlineStr">
        <is>
          <t>-1</t>
        </is>
      </c>
      <c r="DA181" t="inlineStr">
        <is>
          <t>0.2923340275668732</t>
        </is>
      </c>
      <c r="DB181" t="inlineStr">
        <is>
          <t>0</t>
        </is>
      </c>
      <c r="DC181" t="inlineStr">
        <is>
          <t>0</t>
        </is>
      </c>
      <c r="DD181" t="inlineStr">
        <is>
          <t>1</t>
        </is>
      </c>
      <c r="DJ181" t="inlineStr">
        <is>
          <t>0.5088355541229248</t>
        </is>
      </c>
      <c r="DK181" t="inlineStr">
        <is>
          <t>0.007209558971226215</t>
        </is>
      </c>
      <c r="DL181" t="inlineStr">
        <is>
          <t>0.9983037710189819</t>
        </is>
      </c>
      <c r="DY181" t="inlineStr">
        <is>
          <t>0.00748311000643298</t>
        </is>
      </c>
      <c r="DZ181" t="inlineStr">
        <is>
          <t>0.0011599762942751113</t>
        </is>
      </c>
      <c r="EA181" t="inlineStr">
        <is>
          <t>0.00016463996144011617</t>
        </is>
      </c>
      <c r="EB181" t="inlineStr">
        <is>
          <t>0.7023087900015526</t>
        </is>
      </c>
      <c r="EC181" t="inlineStr">
        <is>
          <t>0.06132432937511112</t>
        </is>
      </c>
      <c r="ED181" t="inlineStr">
        <is>
          <t>0.003430359996855259</t>
        </is>
      </c>
      <c r="EE181" t="inlineStr">
        <is>
          <t>0.011459559958893806</t>
        </is>
      </c>
      <c r="EF181" t="inlineStr">
        <is>
          <t>0.0029565533245659026</t>
        </is>
      </c>
      <c r="EG181" t="inlineStr">
        <is>
          <t>0.0004624599823728204</t>
        </is>
      </c>
      <c r="EH181" t="inlineStr">
        <is>
          <t>0</t>
        </is>
      </c>
      <c r="EI181" t="inlineStr">
        <is>
          <t>0</t>
        </is>
      </c>
      <c r="EJ181" t="inlineStr">
        <is>
          <t>0</t>
        </is>
      </c>
      <c r="EO181" t="inlineStr">
        <is>
          <t>1</t>
        </is>
      </c>
      <c r="EP181" t="inlineStr">
        <is>
          <t>0.6328125</t>
        </is>
      </c>
      <c r="EQ181" t="inlineStr">
        <is>
          <t>0</t>
        </is>
      </c>
      <c r="ER181" t="inlineStr">
        <is>
          <t>162</t>
        </is>
      </c>
    </row>
    <row r="182">
      <c r="A182" t="n">
        <v>181</v>
      </c>
      <c r="B182" t="inlineStr">
        <is>
          <t>180</t>
        </is>
      </c>
      <c r="C182" t="inlineStr">
        <is>
          <t>26487.999702354</t>
        </is>
      </c>
      <c r="D182" t="inlineStr">
        <is>
          <t>1788919092.6990416</t>
        </is>
      </c>
      <c r="E182" t="inlineStr">
        <is>
          <t>0.484375</t>
        </is>
      </c>
      <c r="F182" t="n">
        <v>0.484375</v>
      </c>
      <c r="G182" t="n">
        <v>0.620703125</v>
      </c>
      <c r="H182" t="inlineStr">
        <is>
          <t>0.018299119547009468</t>
        </is>
      </c>
      <c r="I182" t="n">
        <v>0.01829911954700947</v>
      </c>
      <c r="J182" t="inlineStr">
        <is>
          <t>1.6333295106887817</t>
        </is>
      </c>
      <c r="K182" t="inlineStr">
        <is>
          <t>0.15918345749378204</t>
        </is>
      </c>
      <c r="L182" t="inlineStr">
        <is>
          <t>1</t>
        </is>
      </c>
      <c r="M182" t="inlineStr">
        <is>
          <t>-1</t>
        </is>
      </c>
      <c r="N182" t="inlineStr">
        <is>
          <t>0.4375</t>
        </is>
      </c>
      <c r="O182" t="inlineStr">
        <is>
          <t>0.359442800283432</t>
        </is>
      </c>
      <c r="P182" t="inlineStr">
        <is>
          <t>0.003089359262958169</t>
        </is>
      </c>
      <c r="Q182" t="inlineStr">
        <is>
          <t>1.0055017471313477</t>
        </is>
      </c>
      <c r="R182" t="inlineStr">
        <is>
          <t>0.9952868223190308</t>
        </is>
      </c>
      <c r="S182" t="inlineStr">
        <is>
          <t>0.9744257926940918</t>
        </is>
      </c>
      <c r="T182" t="inlineStr">
        <is>
          <t>0</t>
        </is>
      </c>
      <c r="U182" t="inlineStr">
        <is>
          <t>0</t>
        </is>
      </c>
      <c r="V182" t="inlineStr">
        <is>
          <t>0.005453776568174362</t>
        </is>
      </c>
      <c r="W182" t="inlineStr">
        <is>
          <t>0.00024412455968558788</t>
        </is>
      </c>
      <c r="X182" t="inlineStr">
        <is>
          <t>1.000244140625</t>
        </is>
      </c>
      <c r="Y182" t="inlineStr">
        <is>
          <t>0.10171204805374146</t>
        </is>
      </c>
      <c r="Z182" t="inlineStr">
        <is>
          <t>0.013104908168315887</t>
        </is>
      </c>
      <c r="AA182" t="inlineStr">
        <is>
          <t>0.012940095737576485</t>
        </is>
      </c>
      <c r="AB182" t="inlineStr">
        <is>
          <t>0.004738437011837959</t>
        </is>
      </c>
      <c r="AC182" t="inlineStr">
        <is>
          <t>0.00024412455968558788</t>
        </is>
      </c>
      <c r="AD182" t="inlineStr">
        <is>
          <t>1</t>
        </is>
      </c>
      <c r="AE182" t="inlineStr">
        <is>
          <t>1</t>
        </is>
      </c>
      <c r="AF182" t="inlineStr">
        <is>
          <t>0.00024412455968558788</t>
        </is>
      </c>
      <c r="AG182" t="inlineStr">
        <is>
          <t>1</t>
        </is>
      </c>
      <c r="AH182" t="inlineStr">
        <is>
          <t>7.0625</t>
        </is>
      </c>
      <c r="AI182" t="inlineStr">
        <is>
          <t>250.625</t>
        </is>
      </c>
      <c r="AJ182" t="inlineStr">
        <is>
          <t>0.005861745304519684</t>
        </is>
      </c>
      <c r="AK182" t="inlineStr">
        <is>
          <t>0.03125</t>
        </is>
      </c>
      <c r="AL182" t="inlineStr">
        <is>
          <t>0</t>
        </is>
      </c>
      <c r="AM182" t="inlineStr">
        <is>
          <t>8671.5</t>
        </is>
      </c>
      <c r="AN182" t="inlineStr">
        <is>
          <t>0</t>
        </is>
      </c>
      <c r="AO182" t="inlineStr">
        <is>
          <t>5.2250447606472346</t>
        </is>
      </c>
      <c r="AP182" t="inlineStr">
        <is>
          <t>0.17482996632078818</t>
        </is>
      </c>
      <c r="AQ182" t="inlineStr">
        <is>
          <t>0.5878627334006719</t>
        </is>
      </c>
      <c r="AR182" t="inlineStr">
        <is>
          <t>20321.25</t>
        </is>
      </c>
      <c r="AS182" t="inlineStr">
        <is>
          <t>0.8680205526009919</t>
        </is>
      </c>
      <c r="AT182" t="inlineStr">
        <is>
          <t>7510.5625</t>
        </is>
      </c>
      <c r="AU182" t="inlineStr">
        <is>
          <t>0.5691525097936392</t>
        </is>
      </c>
      <c r="AV182" t="inlineStr">
        <is>
          <t>0.7011305224320338</t>
        </is>
      </c>
      <c r="AW182" t="inlineStr">
        <is>
          <t>24330.34375</t>
        </is>
      </c>
      <c r="AX182" t="inlineStr">
        <is>
          <t>0.9353146620135676</t>
        </is>
      </c>
      <c r="AY182" t="inlineStr">
        <is>
          <t>8107.75</t>
        </is>
      </c>
      <c r="AZ182" t="inlineStr">
        <is>
          <t>0.47623705118894577</t>
        </is>
      </c>
      <c r="BA182" t="inlineStr">
        <is>
          <t>0.007230123256915046</t>
        </is>
      </c>
      <c r="BB182" t="inlineStr">
        <is>
          <t>0.4316755384456037</t>
        </is>
      </c>
      <c r="BC182" t="inlineStr">
        <is>
          <t>15123.5</t>
        </is>
      </c>
      <c r="BD182" t="inlineStr">
        <is>
          <t>0.8101407887539547</t>
        </is>
      </c>
      <c r="BE182" t="inlineStr">
        <is>
          <t>7076.03125</t>
        </is>
      </c>
      <c r="BF182" t="inlineStr">
        <is>
          <t>4.060023844242096</t>
        </is>
      </c>
      <c r="BG182" t="inlineStr">
        <is>
          <t>0.09375</t>
        </is>
      </c>
      <c r="BH182" t="inlineStr">
        <is>
          <t>0</t>
        </is>
      </c>
      <c r="BI182" t="inlineStr">
        <is>
          <t>1.623270199099165</t>
        </is>
      </c>
      <c r="BJ182" t="inlineStr">
        <is>
          <t>0.5866015087491827</t>
        </is>
      </c>
      <c r="BK182" t="inlineStr">
        <is>
          <t>0</t>
        </is>
      </c>
      <c r="BL182" t="inlineStr">
        <is>
          <t>5.081294143971358</t>
        </is>
      </c>
      <c r="BM182" t="inlineStr">
        <is>
          <t>0.16926469131390037</t>
        </is>
      </c>
      <c r="CC182" t="inlineStr">
        <is>
          <t>0.359375</t>
        </is>
      </c>
      <c r="CD182" t="inlineStr">
        <is>
          <t>1981</t>
        </is>
      </c>
      <c r="CE182" t="inlineStr">
        <is>
          <t>2048</t>
        </is>
      </c>
      <c r="CF182" t="inlineStr">
        <is>
          <t>1214.13671875</t>
        </is>
      </c>
      <c r="CG182" t="inlineStr">
        <is>
          <t>1424.23046875</t>
        </is>
      </c>
      <c r="CH182" t="inlineStr">
        <is>
          <t>312</t>
        </is>
      </c>
      <c r="CI182" t="inlineStr">
        <is>
          <t>312</t>
        </is>
      </c>
      <c r="CJ182" t="inlineStr">
        <is>
          <t>4096</t>
        </is>
      </c>
      <c r="CK182" t="inlineStr">
        <is>
          <t>4096</t>
        </is>
      </c>
      <c r="CL182" t="inlineStr">
        <is>
          <t>4096</t>
        </is>
      </c>
      <c r="CM182" t="inlineStr">
        <is>
          <t>136.28502464294434</t>
        </is>
      </c>
      <c r="CN182" t="inlineStr">
        <is>
          <t>14.713958892039955</t>
        </is>
      </c>
      <c r="CO182" t="inlineStr">
        <is>
          <t>9.213206939981319</t>
        </is>
      </c>
      <c r="CP182" t="inlineStr">
        <is>
          <t>6.938893903907228e-18</t>
        </is>
      </c>
      <c r="CY182" t="inlineStr">
        <is>
          <t>1</t>
        </is>
      </c>
      <c r="CZ182" t="inlineStr">
        <is>
          <t>-1</t>
        </is>
      </c>
      <c r="DA182" t="inlineStr">
        <is>
          <t>0.22303564279994278</t>
        </is>
      </c>
      <c r="DB182" t="inlineStr">
        <is>
          <t>0</t>
        </is>
      </c>
      <c r="DC182" t="inlineStr">
        <is>
          <t>0</t>
        </is>
      </c>
      <c r="DD182" t="inlineStr">
        <is>
          <t>1</t>
        </is>
      </c>
      <c r="DJ182" t="inlineStr">
        <is>
          <t>0.467327356338501</t>
        </is>
      </c>
      <c r="DK182" t="inlineStr">
        <is>
          <t>0.0070708142593503</t>
        </is>
      </c>
      <c r="DL182" t="inlineStr">
        <is>
          <t>0.9983356595039368</t>
        </is>
      </c>
      <c r="DY182" t="inlineStr">
        <is>
          <t>0.005696189997252077</t>
        </is>
      </c>
      <c r="DZ182" t="inlineStr">
        <is>
          <t>0.0011211980179268721</t>
        </is>
      </c>
      <c r="EA182" t="inlineStr">
        <is>
          <t>0.0002336599864065647</t>
        </is>
      </c>
      <c r="EB182" t="inlineStr">
        <is>
          <t>0.7162080100388266</t>
        </is>
      </c>
      <c r="EC182" t="inlineStr">
        <is>
          <t>0.0648844983327308</t>
        </is>
      </c>
      <c r="ED182" t="inlineStr">
        <is>
          <t>0.0028159909998066723</t>
        </is>
      </c>
      <c r="EE182" t="inlineStr">
        <is>
          <t>0.010542819974943995</t>
        </is>
      </c>
      <c r="EF182" t="inlineStr">
        <is>
          <t>0.0032769396896128455</t>
        </is>
      </c>
      <c r="EG182" t="inlineStr">
        <is>
          <t>0.0004946999833919108</t>
        </is>
      </c>
      <c r="EH182" t="inlineStr">
        <is>
          <t>0</t>
        </is>
      </c>
      <c r="EI182" t="inlineStr">
        <is>
          <t>0</t>
        </is>
      </c>
      <c r="EJ182" t="inlineStr">
        <is>
          <t>0</t>
        </is>
      </c>
      <c r="EO182" t="inlineStr">
        <is>
          <t>1</t>
        </is>
      </c>
      <c r="EP182" t="inlineStr">
        <is>
          <t>0.484375</t>
        </is>
      </c>
      <c r="EQ182" t="inlineStr">
        <is>
          <t>0</t>
        </is>
      </c>
      <c r="ER182" t="inlineStr">
        <is>
          <t>124</t>
        </is>
      </c>
    </row>
    <row r="183">
      <c r="A183" t="n">
        <v>182</v>
      </c>
      <c r="B183" t="inlineStr">
        <is>
          <t>181</t>
        </is>
      </c>
      <c r="C183" t="inlineStr">
        <is>
          <t>26627.947661691</t>
        </is>
      </c>
      <c r="D183" t="inlineStr">
        <is>
          <t>1788919239.0093122</t>
        </is>
      </c>
      <c r="E183" t="inlineStr">
        <is>
          <t>0.59375</t>
        </is>
      </c>
      <c r="F183" t="n">
        <v>0.59375</v>
      </c>
      <c r="G183" t="n">
        <v>0.60546875</v>
      </c>
      <c r="H183" t="inlineStr">
        <is>
          <t>0.018219400197267532</t>
        </is>
      </c>
      <c r="I183" t="n">
        <v>0.01821940019726753</v>
      </c>
      <c r="J183" t="inlineStr">
        <is>
          <t>1.4856536388397217</t>
        </is>
      </c>
      <c r="K183" t="inlineStr">
        <is>
          <t>0.09271115064620972</t>
        </is>
      </c>
      <c r="L183" t="inlineStr">
        <is>
          <t>1</t>
        </is>
      </c>
      <c r="M183" t="inlineStr">
        <is>
          <t>-1</t>
        </is>
      </c>
      <c r="N183" t="inlineStr">
        <is>
          <t>0.25</t>
        </is>
      </c>
      <c r="O183" t="inlineStr">
        <is>
          <t>0.35589316487312317</t>
        </is>
      </c>
      <c r="P183" t="inlineStr">
        <is>
          <t>0.0017116370145231485</t>
        </is>
      </c>
      <c r="Q183" t="inlineStr">
        <is>
          <t>1.0059633255004883</t>
        </is>
      </c>
      <c r="R183" t="inlineStr">
        <is>
          <t>0.9951235055923462</t>
        </is>
      </c>
      <c r="S183" t="inlineStr">
        <is>
          <t>0.9743413925170898</t>
        </is>
      </c>
      <c r="T183" t="inlineStr">
        <is>
          <t>0</t>
        </is>
      </c>
      <c r="U183" t="inlineStr">
        <is>
          <t>0</t>
        </is>
      </c>
      <c r="V183" t="inlineStr">
        <is>
          <t>0.00568581884726882</t>
        </is>
      </c>
      <c r="W183" t="inlineStr">
        <is>
          <t>9.979936294257641e-05</t>
        </is>
      </c>
      <c r="X183" t="inlineStr">
        <is>
          <t>1.0000998973846436</t>
        </is>
      </c>
      <c r="Y183" t="inlineStr">
        <is>
          <t>0.06181997060775757</t>
        </is>
      </c>
      <c r="Z183" t="inlineStr">
        <is>
          <t>0.008375680074095726</t>
        </is>
      </c>
      <c r="AA183" t="inlineStr">
        <is>
          <t>0.008340064436197281</t>
        </is>
      </c>
      <c r="AB183" t="inlineStr">
        <is>
          <t>0.004902255721390247</t>
        </is>
      </c>
      <c r="AC183" t="inlineStr">
        <is>
          <t>9.979936294257641e-05</t>
        </is>
      </c>
      <c r="AD183" t="inlineStr">
        <is>
          <t>1</t>
        </is>
      </c>
      <c r="AE183" t="inlineStr">
        <is>
          <t>1</t>
        </is>
      </c>
      <c r="AF183" t="inlineStr">
        <is>
          <t>9.979936294257641e-05</t>
        </is>
      </c>
      <c r="AG183" t="inlineStr">
        <is>
          <t>1</t>
        </is>
      </c>
      <c r="AH183" t="inlineStr">
        <is>
          <t>7.125</t>
        </is>
      </c>
      <c r="AI183" t="inlineStr">
        <is>
          <t>288.6875</t>
        </is>
      </c>
      <c r="AJ183" t="inlineStr">
        <is>
          <t>0.006234241240783508</t>
        </is>
      </c>
      <c r="AK183" t="inlineStr">
        <is>
          <t>0.03125</t>
        </is>
      </c>
      <c r="AL183" t="inlineStr">
        <is>
          <t>0</t>
        </is>
      </c>
      <c r="AM183" t="inlineStr">
        <is>
          <t>9713.09375</t>
        </is>
      </c>
      <c r="AN183" t="inlineStr">
        <is>
          <t>0</t>
        </is>
      </c>
      <c r="AO183" t="inlineStr">
        <is>
          <t>8.752516160790652</t>
        </is>
      </c>
      <c r="AP183" t="inlineStr">
        <is>
          <t>0.1328264740344887</t>
        </is>
      </c>
      <c r="AQ183" t="inlineStr">
        <is>
          <t>0.5900750685027862</t>
        </is>
      </c>
      <c r="AR183" t="inlineStr">
        <is>
          <t>22872.375</t>
        </is>
      </c>
      <c r="AS183" t="inlineStr">
        <is>
          <t>0.8722911230732296</t>
        </is>
      </c>
      <c r="AT183" t="inlineStr">
        <is>
          <t>8459.65625</t>
        </is>
      </c>
      <c r="AU183" t="inlineStr">
        <is>
          <t>0.5916487853974104</t>
        </is>
      </c>
      <c r="AV183" t="inlineStr">
        <is>
          <t>0.7048473724203335</t>
        </is>
      </c>
      <c r="AW183" t="inlineStr">
        <is>
          <t>27385.1875</t>
        </is>
      </c>
      <c r="AX183" t="inlineStr">
        <is>
          <t>0.9403090379879959</t>
        </is>
      </c>
      <c r="AY183" t="inlineStr">
        <is>
          <t>9130.5</t>
        </is>
      </c>
      <c r="AZ183" t="inlineStr">
        <is>
          <t>0.5014322106726468</t>
        </is>
      </c>
      <c r="BA183" t="inlineStr">
        <is>
          <t>0.0075359343133578885</t>
        </is>
      </c>
      <c r="BB183" t="inlineStr">
        <is>
          <t>0.437294693820396</t>
        </is>
      </c>
      <c r="BC183" t="inlineStr">
        <is>
          <t>17117.03125</t>
        </is>
      </c>
      <c r="BD183" t="inlineStr">
        <is>
          <t>0.8194516882184191</t>
        </is>
      </c>
      <c r="BE183" t="inlineStr">
        <is>
          <t>8001.71875</t>
        </is>
      </c>
      <c r="BF183" t="inlineStr">
        <is>
          <t>4.626176416873932</t>
        </is>
      </c>
      <c r="BG183" t="inlineStr">
        <is>
          <t>0.15625</t>
        </is>
      </c>
      <c r="BH183" t="inlineStr">
        <is>
          <t>0</t>
        </is>
      </c>
      <c r="BI183" t="inlineStr">
        <is>
          <t>1.7813957483043763</t>
        </is>
      </c>
      <c r="BJ183" t="inlineStr">
        <is>
          <t>0.5965910860200707</t>
        </is>
      </c>
      <c r="BK183" t="inlineStr">
        <is>
          <t>0</t>
        </is>
      </c>
      <c r="BL183" t="inlineStr">
        <is>
          <t>7.884708391071541</t>
        </is>
      </c>
      <c r="BM183" t="inlineStr">
        <is>
          <t>0.1270383797998243</t>
        </is>
      </c>
      <c r="CC183" t="inlineStr">
        <is>
          <t>0.3203125</t>
        </is>
      </c>
      <c r="CD183" t="inlineStr">
        <is>
          <t>1938</t>
        </is>
      </c>
      <c r="CE183" t="inlineStr">
        <is>
          <t>2048</t>
        </is>
      </c>
      <c r="CF183" t="inlineStr">
        <is>
          <t>1215.52734375</t>
        </is>
      </c>
      <c r="CG183" t="inlineStr">
        <is>
          <t>1404.94140625</t>
        </is>
      </c>
      <c r="CH183" t="inlineStr">
        <is>
          <t>368</t>
        </is>
      </c>
      <c r="CI183" t="inlineStr">
        <is>
          <t>368</t>
        </is>
      </c>
      <c r="CJ183" t="inlineStr">
        <is>
          <t>4096</t>
        </is>
      </c>
      <c r="CK183" t="inlineStr">
        <is>
          <t>4096</t>
        </is>
      </c>
      <c r="CL183" t="inlineStr">
        <is>
          <t>4096</t>
        </is>
      </c>
      <c r="CM183" t="inlineStr">
        <is>
          <t>134.82122325897217</t>
        </is>
      </c>
      <c r="CN183" t="inlineStr">
        <is>
          <t>14.551980312971864</t>
        </is>
      </c>
      <c r="CO183" t="inlineStr">
        <is>
          <t>8.394069211033639</t>
        </is>
      </c>
      <c r="CP183" t="inlineStr">
        <is>
          <t>5.204170427930421e-18</t>
        </is>
      </c>
      <c r="CY183" t="inlineStr">
        <is>
          <t>1</t>
        </is>
      </c>
      <c r="CZ183" t="inlineStr">
        <is>
          <t>-1</t>
        </is>
      </c>
      <c r="DA183" t="inlineStr">
        <is>
          <t>0.2719918966379967</t>
        </is>
      </c>
      <c r="DB183" t="inlineStr">
        <is>
          <t>0</t>
        </is>
      </c>
      <c r="DC183" t="inlineStr">
        <is>
          <t>0</t>
        </is>
      </c>
      <c r="DD183" t="inlineStr">
        <is>
          <t>1</t>
        </is>
      </c>
      <c r="DJ183" t="inlineStr">
        <is>
          <t>0.34128522872924805</t>
        </is>
      </c>
      <c r="DK183" t="inlineStr">
        <is>
          <t>0.0070750173181295395</t>
        </is>
      </c>
      <c r="DL183" t="inlineStr">
        <is>
          <t>0.9983351230621338</t>
        </is>
      </c>
      <c r="DY183" t="inlineStr">
        <is>
          <t>0.004324830020777881</t>
        </is>
      </c>
      <c r="DZ183" t="inlineStr">
        <is>
          <t>0.0010307750544598093</t>
        </is>
      </c>
      <c r="EA183" t="inlineStr">
        <is>
          <t>0.0002370899892412126</t>
        </is>
      </c>
      <c r="EB183" t="inlineStr">
        <is>
          <t>0.6476188609958626</t>
        </is>
      </c>
      <c r="EC183" t="inlineStr">
        <is>
          <t>0.051834931879511714</t>
        </is>
      </c>
      <c r="ED183" t="inlineStr">
        <is>
          <t>0.003532080037984997</t>
        </is>
      </c>
      <c r="EE183" t="inlineStr">
        <is>
          <t>0.009094661916606128</t>
        </is>
      </c>
      <c r="EF183" t="inlineStr">
        <is>
          <t>0.003145990369603169</t>
        </is>
      </c>
      <c r="EG183" t="inlineStr">
        <is>
          <t>0.0005882299738004804</t>
        </is>
      </c>
      <c r="EH183" t="inlineStr">
        <is>
          <t>0</t>
        </is>
      </c>
      <c r="EI183" t="inlineStr">
        <is>
          <t>0</t>
        </is>
      </c>
      <c r="EJ183" t="inlineStr">
        <is>
          <t>0</t>
        </is>
      </c>
      <c r="EO183" t="inlineStr">
        <is>
          <t>1</t>
        </is>
      </c>
      <c r="EP183" t="inlineStr">
        <is>
          <t>0.59375</t>
        </is>
      </c>
      <c r="EQ183" t="inlineStr">
        <is>
          <t>0</t>
        </is>
      </c>
      <c r="ER183" t="inlineStr">
        <is>
          <t>152</t>
        </is>
      </c>
    </row>
    <row r="184">
      <c r="A184" t="n">
        <v>183</v>
      </c>
      <c r="B184" t="inlineStr">
        <is>
          <t>182</t>
        </is>
      </c>
      <c r="C184" t="inlineStr">
        <is>
          <t>26774.242358623</t>
        </is>
      </c>
      <c r="D184" t="inlineStr">
        <is>
          <t>1788919379.2135572</t>
        </is>
      </c>
      <c r="E184" t="inlineStr">
        <is>
          <t>0.71484375</t>
        </is>
      </c>
      <c r="F184" t="n">
        <v>0.71484375</v>
      </c>
      <c r="G184" t="n">
        <v>0.6203125</v>
      </c>
      <c r="H184" t="inlineStr">
        <is>
          <t>0.01839984394609928</t>
        </is>
      </c>
      <c r="I184" t="n">
        <v>0.01839984394609928</v>
      </c>
      <c r="J184" t="inlineStr">
        <is>
          <t>1.9057466983795166</t>
        </is>
      </c>
      <c r="K184" t="inlineStr">
        <is>
          <t>0.1385572850704193</t>
        </is>
      </c>
      <c r="L184" t="inlineStr">
        <is>
          <t>1</t>
        </is>
      </c>
      <c r="M184" t="inlineStr">
        <is>
          <t>-1</t>
        </is>
      </c>
      <c r="N184" t="inlineStr">
        <is>
          <t>0.375</t>
        </is>
      </c>
      <c r="O184" t="inlineStr">
        <is>
          <t>0.3514842092990875</t>
        </is>
      </c>
      <c r="P184" t="inlineStr">
        <is>
          <t>0.0022662500850856304</t>
        </is>
      </c>
      <c r="Q184" t="inlineStr">
        <is>
          <t>1.0060901641845703</t>
        </is>
      </c>
      <c r="R184" t="inlineStr">
        <is>
          <t>0.9949184060096741</t>
        </is>
      </c>
      <c r="S184" t="inlineStr">
        <is>
          <t>0.9754409790039062</t>
        </is>
      </c>
      <c r="T184" t="inlineStr">
        <is>
          <t>0</t>
        </is>
      </c>
      <c r="U184" t="inlineStr">
        <is>
          <t>0</t>
        </is>
      </c>
      <c r="V184" t="inlineStr">
        <is>
          <t>0.005704659968614578</t>
        </is>
      </c>
      <c r="W184" t="inlineStr">
        <is>
          <t>0.00026913173496723175</t>
        </is>
      </c>
      <c r="X184" t="inlineStr">
        <is>
          <t>1.0002691745758057</t>
        </is>
      </c>
      <c r="Y184" t="inlineStr">
        <is>
          <t>0.10843002796173096</t>
        </is>
      </c>
      <c r="Z184" t="inlineStr">
        <is>
          <t>0.01440634299069643</t>
        </is>
      </c>
      <c r="AA184" t="inlineStr">
        <is>
          <t>0.014322972856462002</t>
        </is>
      </c>
      <c r="AB184" t="inlineStr">
        <is>
          <t>0.005107440520077944</t>
        </is>
      </c>
      <c r="AC184" t="inlineStr">
        <is>
          <t>0.00026913173496723175</t>
        </is>
      </c>
      <c r="AD184" t="inlineStr">
        <is>
          <t>1</t>
        </is>
      </c>
      <c r="AE184" t="inlineStr">
        <is>
          <t>1</t>
        </is>
      </c>
      <c r="AF184" t="inlineStr">
        <is>
          <t>0.00026913173496723175</t>
        </is>
      </c>
      <c r="AG184" t="inlineStr">
        <is>
          <t>1</t>
        </is>
      </c>
      <c r="AH184" t="inlineStr">
        <is>
          <t>7.1875</t>
        </is>
      </c>
      <c r="AI184" t="inlineStr">
        <is>
          <t>292.09375</t>
        </is>
      </c>
      <c r="AJ184" t="inlineStr">
        <is>
          <t>0.006374759570003065</t>
        </is>
      </c>
      <c r="AK184" t="inlineStr">
        <is>
          <t>0.03125</t>
        </is>
      </c>
      <c r="AL184" t="inlineStr">
        <is>
          <t>0</t>
        </is>
      </c>
      <c r="AM184" t="inlineStr">
        <is>
          <t>9724.21875</t>
        </is>
      </c>
      <c r="AN184" t="inlineStr">
        <is>
          <t>0</t>
        </is>
      </c>
      <c r="AO184" t="inlineStr">
        <is>
          <t>5.76291864512933</t>
        </is>
      </c>
      <c r="AP184" t="inlineStr">
        <is>
          <t>0.10991096635726548</t>
        </is>
      </c>
      <c r="AQ184" t="inlineStr">
        <is>
          <t>0.588435063240599</t>
        </is>
      </c>
      <c r="AR184" t="inlineStr">
        <is>
          <t>22840.46875</t>
        </is>
      </c>
      <c r="AS184" t="inlineStr">
        <is>
          <t>0.8706267185783606</t>
        </is>
      </c>
      <c r="AT184" t="inlineStr">
        <is>
          <t>8452.0625</t>
        </is>
      </c>
      <c r="AU184" t="inlineStr">
        <is>
          <t>0.5787700107321143</t>
        </is>
      </c>
      <c r="AV184" t="inlineStr">
        <is>
          <t>0.7044071786221269</t>
        </is>
      </c>
      <c r="AW184" t="inlineStr">
        <is>
          <t>27395.96875</t>
        </is>
      </c>
      <c r="AX184" t="inlineStr">
        <is>
          <t>0.938842741910068</t>
        </is>
      </c>
      <c r="AY184" t="inlineStr">
        <is>
          <t>9123.78125</t>
        </is>
      </c>
      <c r="AZ184" t="inlineStr">
        <is>
          <t>0.4871858172118664</t>
        </is>
      </c>
      <c r="BA184" t="inlineStr">
        <is>
          <t>0.007822344629795686</t>
        </is>
      </c>
      <c r="BB184" t="inlineStr">
        <is>
          <t>0.43515746470340677</t>
        </is>
      </c>
      <c r="BC184" t="inlineStr">
        <is>
          <t>17036.375</t>
        </is>
      </c>
      <c r="BD184" t="inlineStr">
        <is>
          <t>0.8160965492177537</t>
        </is>
      </c>
      <c r="BE184" t="inlineStr">
        <is>
          <t>7974.21875</t>
        </is>
      </c>
      <c r="BF184" t="inlineStr">
        <is>
          <t>4.390484094619751</t>
        </is>
      </c>
      <c r="BG184" t="inlineStr">
        <is>
          <t>0.21875</t>
        </is>
      </c>
      <c r="BH184" t="inlineStr">
        <is>
          <t>0</t>
        </is>
      </c>
      <c r="BI184" t="inlineStr">
        <is>
          <t>1.8027339703332421</t>
        </is>
      </c>
      <c r="BJ184" t="inlineStr">
        <is>
          <t>0.6060512500827487</t>
        </is>
      </c>
      <c r="BK184" t="inlineStr">
        <is>
          <t>0</t>
        </is>
      </c>
      <c r="BL184" t="inlineStr">
        <is>
          <t>5.608970766630305</t>
        </is>
      </c>
      <c r="BM184" t="inlineStr">
        <is>
          <t>0.1080689404307275</t>
        </is>
      </c>
      <c r="CC184" t="inlineStr">
        <is>
          <t>0.2421875</t>
        </is>
      </c>
      <c r="CD184" t="inlineStr">
        <is>
          <t>1938</t>
        </is>
      </c>
      <c r="CE184" t="inlineStr">
        <is>
          <t>2048</t>
        </is>
      </c>
      <c r="CF184" t="inlineStr">
        <is>
          <t>1060.35546875</t>
        </is>
      </c>
      <c r="CG184" t="inlineStr">
        <is>
          <t>1210.59765625</t>
        </is>
      </c>
      <c r="CH184" t="inlineStr">
        <is>
          <t>332</t>
        </is>
      </c>
      <c r="CI184" t="inlineStr">
        <is>
          <t>332</t>
        </is>
      </c>
      <c r="CJ184" t="inlineStr">
        <is>
          <t>4096</t>
        </is>
      </c>
      <c r="CK184" t="inlineStr">
        <is>
          <t>4096</t>
        </is>
      </c>
      <c r="CL184" t="inlineStr">
        <is>
          <t>4096</t>
        </is>
      </c>
      <c r="CM184" t="inlineStr">
        <is>
          <t>128.59742403030396</t>
        </is>
      </c>
      <c r="CN184" t="inlineStr">
        <is>
          <t>13.55261876800796</t>
        </is>
      </c>
      <c r="CO184" t="inlineStr">
        <is>
          <t>8.413163630990312</t>
        </is>
      </c>
      <c r="CP184" t="inlineStr">
        <is>
          <t>9.540979117872439e-18</t>
        </is>
      </c>
      <c r="CY184" t="inlineStr">
        <is>
          <t>1</t>
        </is>
      </c>
      <c r="CZ184" t="inlineStr">
        <is>
          <t>-1</t>
        </is>
      </c>
      <c r="DA184" t="inlineStr">
        <is>
          <t>0.24872121923543072</t>
        </is>
      </c>
      <c r="DB184" t="inlineStr">
        <is>
          <t>0</t>
        </is>
      </c>
      <c r="DC184" t="inlineStr">
        <is>
          <t>0</t>
        </is>
      </c>
      <c r="DD184" t="inlineStr">
        <is>
          <t>1</t>
        </is>
      </c>
      <c r="DJ184" t="inlineStr">
        <is>
          <t>0.23862910270690918</t>
        </is>
      </c>
      <c r="DK184" t="inlineStr">
        <is>
          <t>0.007106315344572067</t>
        </is>
      </c>
      <c r="DL184" t="inlineStr">
        <is>
          <t>0.9983158707618713</t>
        </is>
      </c>
      <c r="DY184" t="inlineStr">
        <is>
          <t>0.00397597998380661</t>
        </is>
      </c>
      <c r="DZ184" t="inlineStr">
        <is>
          <t>0.0009332684076071018</t>
        </is>
      </c>
      <c r="EA184" t="inlineStr">
        <is>
          <t>0.00020692998077720404</t>
        </is>
      </c>
      <c r="EB184" t="inlineStr">
        <is>
          <t>0.6397525109932758</t>
        </is>
      </c>
      <c r="EC184" t="inlineStr">
        <is>
          <t>0.06372408530887697</t>
        </is>
      </c>
      <c r="ED184" t="inlineStr">
        <is>
          <t>0.005212338990531862</t>
        </is>
      </c>
      <c r="EE184" t="inlineStr">
        <is>
          <t>0.05943186895456165</t>
        </is>
      </c>
      <c r="EF184" t="inlineStr">
        <is>
          <t>0.003166791908824962</t>
        </is>
      </c>
      <c r="EG184" t="inlineStr">
        <is>
          <t>0.0005401299567893147</t>
        </is>
      </c>
      <c r="EH184" t="inlineStr">
        <is>
          <t>0</t>
        </is>
      </c>
      <c r="EI184" t="inlineStr">
        <is>
          <t>0</t>
        </is>
      </c>
      <c r="EJ184" t="inlineStr">
        <is>
          <t>0</t>
        </is>
      </c>
      <c r="EO184" t="inlineStr">
        <is>
          <t>1</t>
        </is>
      </c>
      <c r="EP184" t="inlineStr">
        <is>
          <t>0.71484375</t>
        </is>
      </c>
      <c r="EQ184" t="inlineStr">
        <is>
          <t>0</t>
        </is>
      </c>
      <c r="ER184" t="inlineStr">
        <is>
          <t>183</t>
        </is>
      </c>
    </row>
    <row r="185">
      <c r="A185" t="n">
        <v>184</v>
      </c>
      <c r="B185" t="inlineStr">
        <is>
          <t>183</t>
        </is>
      </c>
      <c r="C185" t="inlineStr">
        <is>
          <t>26919.164560999</t>
        </is>
      </c>
      <c r="D185" t="inlineStr">
        <is>
          <t>1788919525.4535458</t>
        </is>
      </c>
      <c r="E185" t="inlineStr">
        <is>
          <t>0.51171875</t>
        </is>
      </c>
      <c r="F185" t="n">
        <v>0.51171875</v>
      </c>
      <c r="G185" t="n">
        <v>0.61875</v>
      </c>
      <c r="H185" t="inlineStr">
        <is>
          <t>0.018163416534662247</t>
        </is>
      </c>
      <c r="I185" t="n">
        <v>0.01816341653466225</v>
      </c>
      <c r="J185" t="inlineStr">
        <is>
          <t>1.604583740234375</t>
        </is>
      </c>
      <c r="K185" t="inlineStr">
        <is>
          <t>0.1309332698583603</t>
        </is>
      </c>
      <c r="L185" t="inlineStr">
        <is>
          <t>1</t>
        </is>
      </c>
      <c r="M185" t="inlineStr">
        <is>
          <t>-1</t>
        </is>
      </c>
      <c r="N185" t="inlineStr">
        <is>
          <t>0.375</t>
        </is>
      </c>
      <c r="O185" t="inlineStr">
        <is>
          <t>0.3528129458427429</t>
        </is>
      </c>
      <c r="P185" t="inlineStr">
        <is>
          <t>0.0013880095211789012</t>
        </is>
      </c>
      <c r="Q185" t="inlineStr">
        <is>
          <t>1.004746437072754</t>
        </is>
      </c>
      <c r="R185" t="inlineStr">
        <is>
          <t>0.9960554838180542</t>
        </is>
      </c>
      <c r="S185" t="inlineStr">
        <is>
          <t>0.9829845428466797</t>
        </is>
      </c>
      <c r="T185" t="inlineStr">
        <is>
          <t>0</t>
        </is>
      </c>
      <c r="U185" t="inlineStr">
        <is>
          <t>0</t>
        </is>
      </c>
      <c r="V185" t="inlineStr">
        <is>
          <t>0.004669183865189552</t>
        </is>
      </c>
      <c r="W185" t="inlineStr">
        <is>
          <t>6.745336577296257e-05</t>
        </is>
      </c>
      <c r="X185" t="inlineStr">
        <is>
          <t>1.0000674724578857</t>
        </is>
      </c>
      <c r="Y185" t="inlineStr">
        <is>
          <t>0.13388627767562866</t>
        </is>
      </c>
      <c r="Z185" t="inlineStr">
        <is>
          <t>0.03326311334967613</t>
        </is>
      </c>
      <c r="AA185" t="inlineStr">
        <is>
          <t>0.03296445310115814</t>
        </is>
      </c>
      <c r="AB185" t="inlineStr">
        <is>
          <t>0.003962078131735325</t>
        </is>
      </c>
      <c r="AC185" t="inlineStr">
        <is>
          <t>6.745336577296257e-05</t>
        </is>
      </c>
      <c r="AD185" t="inlineStr">
        <is>
          <t>1</t>
        </is>
      </c>
      <c r="AE185" t="inlineStr">
        <is>
          <t>1</t>
        </is>
      </c>
      <c r="AF185" t="inlineStr">
        <is>
          <t>6.745336577296257e-05</t>
        </is>
      </c>
      <c r="AG185" t="inlineStr">
        <is>
          <t>1</t>
        </is>
      </c>
      <c r="AH185" t="inlineStr">
        <is>
          <t>7.09375</t>
        </is>
      </c>
      <c r="AI185" t="inlineStr">
        <is>
          <t>228.15625</t>
        </is>
      </c>
      <c r="AJ185" t="inlineStr">
        <is>
          <t>0.005170244429953163</t>
        </is>
      </c>
      <c r="AK185" t="inlineStr">
        <is>
          <t>0.03125</t>
        </is>
      </c>
      <c r="AL185" t="inlineStr">
        <is>
          <t>0</t>
        </is>
      </c>
      <c r="AM185" t="inlineStr">
        <is>
          <t>8482.84375</t>
        </is>
      </c>
      <c r="AN185" t="inlineStr">
        <is>
          <t>0</t>
        </is>
      </c>
      <c r="AO185" t="inlineStr">
        <is>
          <t>5.7859522568372785</t>
        </is>
      </c>
      <c r="AP185" t="inlineStr">
        <is>
          <t>0.17035629747493042</t>
        </is>
      </c>
      <c r="AQ185" t="inlineStr">
        <is>
          <t>0.5871891098451917</t>
        </is>
      </c>
      <c r="AR185" t="inlineStr">
        <is>
          <t>19890.0625</t>
        </is>
      </c>
      <c r="AS185" t="inlineStr">
        <is>
          <t>0.8673310389876657</t>
        </is>
      </c>
      <c r="AT185" t="inlineStr">
        <is>
          <t>7350.15625</t>
        </is>
      </c>
      <c r="AU185" t="inlineStr">
        <is>
          <t>0.5988921541720629</t>
        </is>
      </c>
      <c r="AV185" t="inlineStr">
        <is>
          <t>0.7042747039870978</t>
        </is>
      </c>
      <c r="AW185" t="inlineStr">
        <is>
          <t>23905.5625</t>
        </is>
      </c>
      <c r="AX185" t="inlineStr">
        <is>
          <t>0.9369353676405798</t>
        </is>
      </c>
      <c r="AY185" t="inlineStr">
        <is>
          <t>7948.5625</t>
        </is>
      </c>
      <c r="AZ185" t="inlineStr">
        <is>
          <t>0.47061865124851465</t>
        </is>
      </c>
      <c r="BA185" t="inlineStr">
        <is>
          <t>0.0063085762972130005</t>
        </is>
      </c>
      <c r="BB185" t="inlineStr">
        <is>
          <t>0.43014766073986765</t>
        </is>
      </c>
      <c r="BC185" t="inlineStr">
        <is>
          <t>14745.65625</t>
        </is>
      </c>
      <c r="BD185" t="inlineStr">
        <is>
          <t>0.8092010714180791</t>
        </is>
      </c>
      <c r="BE185" t="inlineStr">
        <is>
          <t>6920.1875</t>
        </is>
      </c>
      <c r="BF185" t="inlineStr">
        <is>
          <t>3.9346372485160828</t>
        </is>
      </c>
      <c r="BG185" t="inlineStr">
        <is>
          <t>0.125</t>
        </is>
      </c>
      <c r="BH185" t="inlineStr">
        <is>
          <t>0</t>
        </is>
      </c>
      <c r="BI185" t="inlineStr">
        <is>
          <t>1.6358562830442704</t>
        </is>
      </c>
      <c r="BJ185" t="inlineStr">
        <is>
          <t>0.5674103593963455</t>
        </is>
      </c>
      <c r="BK185" t="inlineStr">
        <is>
          <t>0</t>
        </is>
      </c>
      <c r="BL185" t="inlineStr">
        <is>
          <t>6.418101837454325</t>
        </is>
      </c>
      <c r="BM185" t="inlineStr">
        <is>
          <t>0.17455748043447158</t>
        </is>
      </c>
      <c r="CC185" t="inlineStr">
        <is>
          <t>0.40234375</t>
        </is>
      </c>
      <c r="CD185" t="inlineStr">
        <is>
          <t>2048</t>
        </is>
      </c>
      <c r="CE185" t="inlineStr">
        <is>
          <t>2048</t>
        </is>
      </c>
      <c r="CF185" t="inlineStr">
        <is>
          <t>1158.4375</t>
        </is>
      </c>
      <c r="CG185" t="inlineStr">
        <is>
          <t>1346.8515625</t>
        </is>
      </c>
      <c r="CH185" t="inlineStr">
        <is>
          <t>268</t>
        </is>
      </c>
      <c r="CI185" t="inlineStr">
        <is>
          <t>268</t>
        </is>
      </c>
      <c r="CJ185" t="inlineStr">
        <is>
          <t>4096</t>
        </is>
      </c>
      <c r="CK185" t="inlineStr">
        <is>
          <t>4096</t>
        </is>
      </c>
      <c r="CL185" t="inlineStr">
        <is>
          <t>4096</t>
        </is>
      </c>
      <c r="CM185" t="inlineStr">
        <is>
          <t>134.63983178138733</t>
        </is>
      </c>
      <c r="CN185" t="inlineStr">
        <is>
          <t>14.110075049975421</t>
        </is>
      </c>
      <c r="CO185" t="inlineStr">
        <is>
          <t>8.587148428021464</t>
        </is>
      </c>
      <c r="CP185" t="inlineStr">
        <is>
          <t>3.469446951953614e-18</t>
        </is>
      </c>
      <c r="CY185" t="inlineStr">
        <is>
          <t>1</t>
        </is>
      </c>
      <c r="CZ185" t="inlineStr">
        <is>
          <t>-1</t>
        </is>
      </c>
      <c r="DA185" t="inlineStr">
        <is>
          <t>0.2512722728476837</t>
        </is>
      </c>
      <c r="DB185" t="inlineStr">
        <is>
          <t>0</t>
        </is>
      </c>
      <c r="DC185" t="inlineStr">
        <is>
          <t>0</t>
        </is>
      </c>
      <c r="DD185" t="inlineStr">
        <is>
          <t>1</t>
        </is>
      </c>
      <c r="DJ185" t="inlineStr">
        <is>
          <t>0.42183995246887207</t>
        </is>
      </c>
      <c r="DK185" t="inlineStr">
        <is>
          <t>0.007038343232125044</t>
        </is>
      </c>
      <c r="DL185" t="inlineStr">
        <is>
          <t>0.9983024001121521</t>
        </is>
      </c>
      <c r="DY185" t="inlineStr">
        <is>
          <t>0.006087949965149164</t>
        </is>
      </c>
      <c r="DZ185" t="inlineStr">
        <is>
          <t>0.0011516859456150996</t>
        </is>
      </c>
      <c r="EA185" t="inlineStr">
        <is>
          <t>0.00022094999440014362</t>
        </is>
      </c>
      <c r="EB185" t="inlineStr">
        <is>
          <t>0.6374221610021777</t>
        </is>
      </c>
      <c r="EC185" t="inlineStr">
        <is>
          <t>0.0524507348525276</t>
        </is>
      </c>
      <c r="ED185" t="inlineStr">
        <is>
          <t>0.005480679974425584</t>
        </is>
      </c>
      <c r="EE185" t="inlineStr">
        <is>
          <t>0.009463669965043664</t>
        </is>
      </c>
      <c r="EF185" t="inlineStr">
        <is>
          <t>0.002871107934652173</t>
        </is>
      </c>
      <c r="EG185" t="inlineStr">
        <is>
          <t>0</t>
        </is>
      </c>
      <c r="EH185" t="inlineStr">
        <is>
          <t>0</t>
        </is>
      </c>
      <c r="EI185" t="inlineStr">
        <is>
          <t>0</t>
        </is>
      </c>
      <c r="EJ185" t="inlineStr">
        <is>
          <t>0</t>
        </is>
      </c>
      <c r="EO185" t="inlineStr">
        <is>
          <t>1</t>
        </is>
      </c>
      <c r="EP185" t="inlineStr">
        <is>
          <t>0.51171875</t>
        </is>
      </c>
      <c r="EQ185" t="inlineStr">
        <is>
          <t>0</t>
        </is>
      </c>
      <c r="ER185" t="inlineStr">
        <is>
          <t>131</t>
        </is>
      </c>
    </row>
    <row r="186">
      <c r="A186" t="n">
        <v>185</v>
      </c>
      <c r="B186" t="inlineStr">
        <is>
          <t>184</t>
        </is>
      </c>
      <c r="C186" t="inlineStr">
        <is>
          <t>27064.097136898</t>
        </is>
      </c>
      <c r="D186" t="inlineStr">
        <is>
          <t>1788919670.6867702</t>
        </is>
      </c>
      <c r="E186" t="inlineStr">
        <is>
          <t>0.61328125</t>
        </is>
      </c>
      <c r="F186" t="n">
        <v>0.61328125</v>
      </c>
      <c r="G186" t="n">
        <v>0.61328125</v>
      </c>
      <c r="H186" t="inlineStr">
        <is>
          <t>0.018480610102415085</t>
        </is>
      </c>
      <c r="I186" t="n">
        <v>0.01848061010241508</v>
      </c>
      <c r="J186" t="inlineStr">
        <is>
          <t>1.6333022117614746</t>
        </is>
      </c>
      <c r="K186" t="inlineStr">
        <is>
          <t>0.11690039187669754</t>
        </is>
      </c>
      <c r="L186" t="inlineStr">
        <is>
          <t>1</t>
        </is>
      </c>
      <c r="M186" t="inlineStr">
        <is>
          <t>-1</t>
        </is>
      </c>
      <c r="N186" t="inlineStr">
        <is>
          <t>0.28125</t>
        </is>
      </c>
      <c r="O186" t="inlineStr">
        <is>
          <t>0.3533088266849518</t>
        </is>
      </c>
      <c r="P186" t="inlineStr">
        <is>
          <t>0.002816291991621256</t>
        </is>
      </c>
      <c r="Q186" t="inlineStr">
        <is>
          <t>1.0070629119873047</t>
        </is>
      </c>
      <c r="R186" t="inlineStr">
        <is>
          <t>0.9955474138259888</t>
        </is>
      </c>
      <c r="S186" t="inlineStr">
        <is>
          <t>0.9802532196044922</t>
        </is>
      </c>
      <c r="T186" t="inlineStr">
        <is>
          <t>0</t>
        </is>
      </c>
      <c r="U186" t="inlineStr">
        <is>
          <t>0</t>
        </is>
      </c>
      <c r="V186" t="inlineStr">
        <is>
          <t>0.005287005566060543</t>
        </is>
      </c>
      <c r="W186" t="inlineStr">
        <is>
          <t>0.00024669384583830833</t>
        </is>
      </c>
      <c r="X186" t="inlineStr">
        <is>
          <t>1.0002467632293701</t>
        </is>
      </c>
      <c r="Y186" t="inlineStr">
        <is>
          <t>0.0987786203622818</t>
        </is>
      </c>
      <c r="Z186" t="inlineStr">
        <is>
          <t>-0.0018930863589048386</t>
        </is>
      </c>
      <c r="AA186" t="inlineStr">
        <is>
          <t>-0.001899844966828823</t>
        </is>
      </c>
      <c r="AB186" t="inlineStr">
        <is>
          <t>0.00447439681738615</t>
        </is>
      </c>
      <c r="AC186" t="inlineStr">
        <is>
          <t>0.00024669384583830833</t>
        </is>
      </c>
      <c r="AD186" t="inlineStr">
        <is>
          <t>1</t>
        </is>
      </c>
      <c r="AE186" t="inlineStr">
        <is>
          <t>1</t>
        </is>
      </c>
      <c r="AF186" t="inlineStr">
        <is>
          <t>0.00024669384583830833</t>
        </is>
      </c>
      <c r="AG186" t="inlineStr">
        <is>
          <t>1</t>
        </is>
      </c>
      <c r="AH186" t="inlineStr">
        <is>
          <t>7.21875</t>
        </is>
      </c>
      <c r="AI186" t="inlineStr">
        <is>
          <t>253.59375</t>
        </is>
      </c>
      <c r="AJ186" t="inlineStr">
        <is>
          <t>0.005816986556821216</t>
        </is>
      </c>
      <c r="AK186" t="inlineStr">
        <is>
          <t>0.03125</t>
        </is>
      </c>
      <c r="AL186" t="inlineStr">
        <is>
          <t>0</t>
        </is>
      </c>
      <c r="AM186" t="inlineStr">
        <is>
          <t>9267.5</t>
        </is>
      </c>
      <c r="AN186" t="inlineStr">
        <is>
          <t>0</t>
        </is>
      </c>
      <c r="AO186" t="inlineStr">
        <is>
          <t>9.231865935579348</t>
        </is>
      </c>
      <c r="AP186" t="inlineStr">
        <is>
          <t>0.18804525878508363</t>
        </is>
      </c>
      <c r="AQ186" t="inlineStr">
        <is>
          <t>0.5861130155434089</t>
        </is>
      </c>
      <c r="AR186" t="inlineStr">
        <is>
          <t>21659.875</t>
        </is>
      </c>
      <c r="AS186" t="inlineStr">
        <is>
          <t>0.8665232101527813</t>
        </is>
      </c>
      <c r="AT186" t="inlineStr">
        <is>
          <t>8016.3125</t>
        </is>
      </c>
      <c r="AU186" t="inlineStr">
        <is>
          <t>0.615826384164393</t>
        </is>
      </c>
      <c r="AV186" t="inlineStr">
        <is>
          <t>0.7026016984287633</t>
        </is>
      </c>
      <c r="AW186" t="inlineStr">
        <is>
          <t>26084.8125</t>
        </is>
      </c>
      <c r="AX186" t="inlineStr">
        <is>
          <t>0.9353171561482678</t>
        </is>
      </c>
      <c r="AY186" t="inlineStr">
        <is>
          <t>8672.28125</t>
        </is>
      </c>
      <c r="AZ186" t="inlineStr">
        <is>
          <t>0.4902966581285</t>
        </is>
      </c>
      <c r="BA186" t="inlineStr">
        <is>
          <t>0.006751748687311861</t>
        </is>
      </c>
      <c r="BB186" t="inlineStr">
        <is>
          <t>0.42801724948995795</t>
        </is>
      </c>
      <c r="BC186" t="inlineStr">
        <is>
          <t>16016.5625</t>
        </is>
      </c>
      <c r="BD186" t="inlineStr">
        <is>
          <t>0.8057481414562941</t>
        </is>
      </c>
      <c r="BE186" t="inlineStr">
        <is>
          <t>7520.09375</t>
        </is>
      </c>
      <c r="BF186" t="inlineStr">
        <is>
          <t>3.776204824447632</t>
        </is>
      </c>
      <c r="BG186" t="inlineStr">
        <is>
          <t>0.21875</t>
        </is>
      </c>
      <c r="BH186" t="inlineStr">
        <is>
          <t>0</t>
        </is>
      </c>
      <c r="BI186" t="inlineStr">
        <is>
          <t>1.7325950806498533</t>
        </is>
      </c>
      <c r="BJ186" t="inlineStr">
        <is>
          <t>0.6037965794711615</t>
        </is>
      </c>
      <c r="BK186" t="inlineStr">
        <is>
          <t>0</t>
        </is>
      </c>
      <c r="BL186" t="inlineStr">
        <is>
          <t>8.401766699639648</t>
        </is>
      </c>
      <c r="BM186" t="inlineStr">
        <is>
          <t>0.19568262705587666</t>
        </is>
      </c>
      <c r="CC186" t="inlineStr">
        <is>
          <t>0.3203125</t>
        </is>
      </c>
      <c r="CD186" t="inlineStr">
        <is>
          <t>1938</t>
        </is>
      </c>
      <c r="CE186" t="inlineStr">
        <is>
          <t>2048</t>
        </is>
      </c>
      <c r="CF186" t="inlineStr">
        <is>
          <t>1208.015625</t>
        </is>
      </c>
      <c r="CG186" t="inlineStr">
        <is>
          <t>1363.82421875</t>
        </is>
      </c>
      <c r="CH186" t="inlineStr">
        <is>
          <t>340</t>
        </is>
      </c>
      <c r="CI186" t="inlineStr">
        <is>
          <t>340</t>
        </is>
      </c>
      <c r="CJ186" t="inlineStr">
        <is>
          <t>4096</t>
        </is>
      </c>
      <c r="CK186" t="inlineStr">
        <is>
          <t>4096</t>
        </is>
      </c>
      <c r="CL186" t="inlineStr">
        <is>
          <t>4096</t>
        </is>
      </c>
      <c r="CM186" t="inlineStr">
        <is>
          <t>133.29245924949646</t>
        </is>
      </c>
      <c r="CN186" t="inlineStr">
        <is>
          <t>14.176304958993569</t>
        </is>
      </c>
      <c r="CO186" t="inlineStr">
        <is>
          <t>8.69275780703174</t>
        </is>
      </c>
      <c r="CP186" t="inlineStr">
        <is>
          <t>1.1709383462843448e-17</t>
        </is>
      </c>
      <c r="CY186" t="inlineStr">
        <is>
          <t>0.7142857142857143</t>
        </is>
      </c>
      <c r="CZ186" t="inlineStr">
        <is>
          <t>-1</t>
        </is>
      </c>
      <c r="DA186" t="inlineStr">
        <is>
          <t>0.26122747925585343</t>
        </is>
      </c>
      <c r="DB186" t="inlineStr">
        <is>
          <t>0</t>
        </is>
      </c>
      <c r="DC186" t="inlineStr">
        <is>
          <t>0</t>
        </is>
      </c>
      <c r="DD186" t="inlineStr">
        <is>
          <t>1</t>
        </is>
      </c>
      <c r="DJ186" t="inlineStr">
        <is>
          <t>0.3352482318878174</t>
        </is>
      </c>
      <c r="DK186" t="inlineStr">
        <is>
          <t>0.007172719109803438</t>
        </is>
      </c>
      <c r="DL186" t="inlineStr">
        <is>
          <t>0.9983234405517578</t>
        </is>
      </c>
      <c r="DY186" t="inlineStr">
        <is>
          <t>0.006079719983972609</t>
        </is>
      </c>
      <c r="DZ186" t="inlineStr">
        <is>
          <t>0.001088864627718067</t>
        </is>
      </c>
      <c r="EA186" t="inlineStr">
        <is>
          <t>0.00020583998411893845</t>
        </is>
      </c>
      <c r="EB186" t="inlineStr">
        <is>
          <t>0.6375498109846376</t>
        </is>
      </c>
      <c r="EC186" t="inlineStr">
        <is>
          <t>0.05912495548159313</t>
        </is>
      </c>
      <c r="ED186" t="inlineStr">
        <is>
          <t>0.003885699959937483</t>
        </is>
      </c>
      <c r="EE186" t="inlineStr">
        <is>
          <t>0.008964148990344256</t>
        </is>
      </c>
      <c r="EF186" t="inlineStr">
        <is>
          <t>0.003113540326239672</t>
        </is>
      </c>
      <c r="EG186" t="inlineStr">
        <is>
          <t>0.0006285900017246604</t>
        </is>
      </c>
      <c r="EH186" t="inlineStr">
        <is>
          <t>0</t>
        </is>
      </c>
      <c r="EI186" t="inlineStr">
        <is>
          <t>0</t>
        </is>
      </c>
      <c r="EJ186" t="inlineStr">
        <is>
          <t>0</t>
        </is>
      </c>
      <c r="EO186" t="inlineStr">
        <is>
          <t>1</t>
        </is>
      </c>
      <c r="EP186" t="inlineStr">
        <is>
          <t>0.61328125</t>
        </is>
      </c>
      <c r="EQ186" t="inlineStr">
        <is>
          <t>0</t>
        </is>
      </c>
      <c r="ER186" t="inlineStr">
        <is>
          <t>157</t>
        </is>
      </c>
    </row>
    <row r="187">
      <c r="A187" t="n">
        <v>186</v>
      </c>
      <c r="B187" t="inlineStr">
        <is>
          <t>185</t>
        </is>
      </c>
      <c r="C187" t="inlineStr">
        <is>
          <t>27206.494342159</t>
        </is>
      </c>
      <c r="D187" t="inlineStr">
        <is>
          <t>1788919814.987982</t>
        </is>
      </c>
      <c r="E187" t="inlineStr">
        <is>
          <t>0.69140625</t>
        </is>
      </c>
      <c r="F187" t="n">
        <v>0.69140625</v>
      </c>
      <c r="G187" t="n">
        <v>0.61328125</v>
      </c>
      <c r="H187" t="inlineStr">
        <is>
          <t>0.018832748755812645</t>
        </is>
      </c>
      <c r="I187" t="n">
        <v>0.01883274875581264</v>
      </c>
      <c r="J187" t="inlineStr">
        <is>
          <t>1.2108216285705566</t>
        </is>
      </c>
      <c r="K187" t="inlineStr">
        <is>
          <t>0.14046885073184967</t>
        </is>
      </c>
      <c r="L187" t="inlineStr">
        <is>
          <t>0.7142857313156128</t>
        </is>
      </c>
      <c r="M187" t="inlineStr">
        <is>
          <t>-1</t>
        </is>
      </c>
      <c r="N187" t="inlineStr">
        <is>
          <t>0.375</t>
        </is>
      </c>
      <c r="O187" t="inlineStr">
        <is>
          <t>0.35553571581840515</t>
        </is>
      </c>
      <c r="P187" t="inlineStr">
        <is>
          <t>0.0020080143585801125</t>
        </is>
      </c>
      <c r="Q187" t="inlineStr">
        <is>
          <t>1.0062942504882812</t>
        </is>
      </c>
      <c r="R187" t="inlineStr">
        <is>
          <t>0.9951366186141968</t>
        </is>
      </c>
      <c r="S187" t="inlineStr">
        <is>
          <t>0.9774494171142578</t>
        </is>
      </c>
      <c r="T187" t="inlineStr">
        <is>
          <t>0</t>
        </is>
      </c>
      <c r="U187" t="inlineStr">
        <is>
          <t>0</t>
        </is>
      </c>
      <c r="V187" t="inlineStr">
        <is>
          <t>0.005353327840566635</t>
        </is>
      </c>
      <c r="W187" t="inlineStr">
        <is>
          <t>0.0001487787812948227</t>
        </is>
      </c>
      <c r="X187" t="inlineStr">
        <is>
          <t>1.000148892402649</t>
        </is>
      </c>
      <c r="Y187" t="inlineStr">
        <is>
          <t>0.0813654363155365</t>
        </is>
      </c>
      <c r="Z187" t="inlineStr">
        <is>
          <t>0.02727195993065834</t>
        </is>
      </c>
      <c r="AA187" t="inlineStr">
        <is>
          <t>0.026953699067234993</t>
        </is>
      </c>
      <c r="AB187" t="inlineStr">
        <is>
          <t>0.0048872618936002254</t>
        </is>
      </c>
      <c r="AC187" t="inlineStr">
        <is>
          <t>0.0001487787812948227</t>
        </is>
      </c>
      <c r="AD187" t="inlineStr">
        <is>
          <t>1</t>
        </is>
      </c>
      <c r="AE187" t="inlineStr">
        <is>
          <t>1</t>
        </is>
      </c>
      <c r="AF187" t="inlineStr">
        <is>
          <t>0.0001487787812948227</t>
        </is>
      </c>
      <c r="AG187" t="inlineStr">
        <is>
          <t>1</t>
        </is>
      </c>
      <c r="AH187" t="inlineStr">
        <is>
          <t>7.09375</t>
        </is>
      </c>
      <c r="AI187" t="inlineStr">
        <is>
          <t>273.375</t>
        </is>
      </c>
      <c r="AJ187" t="inlineStr">
        <is>
          <t>0.00620236385055205</t>
        </is>
      </c>
      <c r="AK187" t="inlineStr">
        <is>
          <t>0.03125</t>
        </is>
      </c>
      <c r="AL187" t="inlineStr">
        <is>
          <t>0</t>
        </is>
      </c>
      <c r="AM187" t="inlineStr">
        <is>
          <t>9664.125</t>
        </is>
      </c>
      <c r="AN187" t="inlineStr">
        <is>
          <t>0</t>
        </is>
      </c>
      <c r="AO187" t="inlineStr">
        <is>
          <t>6.618858737889978</t>
        </is>
      </c>
      <c r="AP187" t="inlineStr">
        <is>
          <t>0.05311920118388065</t>
        </is>
      </c>
      <c r="AQ187" t="inlineStr">
        <is>
          <t>0.5852168175204078</t>
        </is>
      </c>
      <c r="AR187" t="inlineStr">
        <is>
          <t>22567.75</t>
        </is>
      </c>
      <c r="AS187" t="inlineStr">
        <is>
          <t>0.8652417578100272</t>
        </is>
      </c>
      <c r="AT187" t="inlineStr">
        <is>
          <t>8345.5</t>
        </is>
      </c>
      <c r="AU187" t="inlineStr">
        <is>
          <t>0.6043457929044962</t>
        </is>
      </c>
      <c r="AV187" t="inlineStr">
        <is>
          <t>0.7009546330551494</t>
        </is>
      </c>
      <c r="AW187" t="inlineStr">
        <is>
          <t>27094.1875</t>
        </is>
      </c>
      <c r="AX187" t="inlineStr">
        <is>
          <t>0.9343001275544578</t>
        </is>
      </c>
      <c r="AY187" t="inlineStr">
        <is>
          <t>9023.375</t>
        </is>
      </c>
      <c r="AZ187" t="inlineStr">
        <is>
          <t>0.5029604341834784</t>
        </is>
      </c>
      <c r="BA187" t="inlineStr">
        <is>
          <t>0.0074800488641604546</t>
        </is>
      </c>
      <c r="BB187" t="inlineStr">
        <is>
          <t>0.4352267281586213</t>
        </is>
      </c>
      <c r="BC187" t="inlineStr">
        <is>
          <t>16858.65625</t>
        </is>
      </c>
      <c r="BD187" t="inlineStr">
        <is>
          <t>0.8129841704774399</t>
        </is>
      </c>
      <c r="BE187" t="inlineStr">
        <is>
          <t>7873.71875</t>
        </is>
      </c>
      <c r="BF187" t="inlineStr">
        <is>
          <t>4.8093225955963135</t>
        </is>
      </c>
      <c r="BG187" t="inlineStr">
        <is>
          <t>0.09375</t>
        </is>
      </c>
      <c r="BH187" t="inlineStr">
        <is>
          <t>0</t>
        </is>
      </c>
      <c r="BI187" t="inlineStr">
        <is>
          <t>1.7141935831500579</t>
        </is>
      </c>
      <c r="BJ187" t="inlineStr">
        <is>
          <t>0.5861196700877482</t>
        </is>
      </c>
      <c r="BK187" t="inlineStr">
        <is>
          <t>0</t>
        </is>
      </c>
      <c r="BL187" t="inlineStr">
        <is>
          <t>6.550707380950646</t>
        </is>
      </c>
      <c r="BM187" t="inlineStr">
        <is>
          <t>0.056979000082720194</t>
        </is>
      </c>
      <c r="CC187" t="inlineStr">
        <is>
          <t>0.234375</t>
        </is>
      </c>
      <c r="CD187" t="inlineStr">
        <is>
          <t>1910</t>
        </is>
      </c>
      <c r="CE187" t="inlineStr">
        <is>
          <t>2048</t>
        </is>
      </c>
      <c r="CF187" t="inlineStr">
        <is>
          <t>1175.703125</t>
        </is>
      </c>
      <c r="CG187" t="inlineStr">
        <is>
          <t>1315.83984375</t>
        </is>
      </c>
      <c r="CH187" t="inlineStr">
        <is>
          <t>355</t>
        </is>
      </c>
      <c r="CI187" t="inlineStr">
        <is>
          <t>355</t>
        </is>
      </c>
      <c r="CJ187" t="inlineStr">
        <is>
          <t>4096</t>
        </is>
      </c>
      <c r="CK187" t="inlineStr">
        <is>
          <t>4096</t>
        </is>
      </c>
      <c r="CL187" t="inlineStr">
        <is>
          <t>4096</t>
        </is>
      </c>
      <c r="CM187" t="inlineStr">
        <is>
          <t>133.0079641342163</t>
        </is>
      </c>
      <c r="CN187" t="inlineStr">
        <is>
          <t>14.114821001014207</t>
        </is>
      </c>
      <c r="CO187" t="inlineStr">
        <is>
          <t>9.004842323018238</t>
        </is>
      </c>
      <c r="CP187" t="inlineStr">
        <is>
          <t>1.0408340855860843e-17</t>
        </is>
      </c>
      <c r="CY187" t="inlineStr">
        <is>
          <t>0.8571428571428572</t>
        </is>
      </c>
      <c r="CZ187" t="inlineStr">
        <is>
          <t>-1</t>
        </is>
      </c>
      <c r="DA187" t="inlineStr">
        <is>
          <t>0.28234621965789103</t>
        </is>
      </c>
      <c r="DB187" t="inlineStr">
        <is>
          <t>0</t>
        </is>
      </c>
      <c r="DC187" t="inlineStr">
        <is>
          <t>0</t>
        </is>
      </c>
      <c r="DD187" t="inlineStr">
        <is>
          <t>1</t>
        </is>
      </c>
      <c r="DJ187" t="inlineStr">
        <is>
          <t>0.4374077320098877</t>
        </is>
      </c>
      <c r="DK187" t="inlineStr">
        <is>
          <t>0.0073210145346820354</t>
        </is>
      </c>
      <c r="DL187" t="inlineStr">
        <is>
          <t>0.9982572793960571</t>
        </is>
      </c>
      <c r="DY187" t="inlineStr">
        <is>
          <t>0.004772079992108047</t>
        </is>
      </c>
      <c r="DZ187" t="inlineStr">
        <is>
          <t>0.0009071281156138866</t>
        </is>
      </c>
      <c r="EA187" t="inlineStr">
        <is>
          <t>0.00018817000091075897</t>
        </is>
      </c>
      <c r="EB187" t="inlineStr">
        <is>
          <t>0.6407163509866223</t>
        </is>
      </c>
      <c r="EC187" t="inlineStr">
        <is>
          <t>0.04958933071816318</t>
        </is>
      </c>
      <c r="ED187" t="inlineStr">
        <is>
          <t>0.006272059981711209</t>
        </is>
      </c>
      <c r="EE187" t="inlineStr">
        <is>
          <t>0.05295833898708224</t>
        </is>
      </c>
      <c r="EF187" t="inlineStr">
        <is>
          <t>0.0031729409197396308</t>
        </is>
      </c>
      <c r="EG187" t="inlineStr">
        <is>
          <t>0.0004941300139762461</t>
        </is>
      </c>
      <c r="EH187" t="inlineStr">
        <is>
          <t>0</t>
        </is>
      </c>
      <c r="EI187" t="inlineStr">
        <is>
          <t>0</t>
        </is>
      </c>
      <c r="EJ187" t="inlineStr">
        <is>
          <t>0</t>
        </is>
      </c>
      <c r="EO187" t="inlineStr">
        <is>
          <t>1</t>
        </is>
      </c>
      <c r="EP187" t="inlineStr">
        <is>
          <t>0.69140625</t>
        </is>
      </c>
      <c r="EQ187" t="inlineStr">
        <is>
          <t>0</t>
        </is>
      </c>
      <c r="ER187" t="inlineStr">
        <is>
          <t>177</t>
        </is>
      </c>
    </row>
    <row r="188">
      <c r="A188" t="n">
        <v>187</v>
      </c>
      <c r="B188" t="inlineStr">
        <is>
          <t>186</t>
        </is>
      </c>
      <c r="C188" t="inlineStr">
        <is>
          <t>27347.361604626</t>
        </is>
      </c>
      <c r="D188" t="inlineStr">
        <is>
          <t>1788919957.480385</t>
        </is>
      </c>
      <c r="E188" t="inlineStr">
        <is>
          <t>0.67578125</t>
        </is>
      </c>
      <c r="F188" t="n">
        <v>0.67578125</v>
      </c>
      <c r="G188" t="n">
        <v>0.61015625</v>
      </c>
      <c r="H188" t="inlineStr">
        <is>
          <t>0.018909815698862076</t>
        </is>
      </c>
      <c r="I188" t="n">
        <v>0.01890981569886208</v>
      </c>
      <c r="J188" t="inlineStr">
        <is>
          <t>1.7375030517578125</t>
        </is>
      </c>
      <c r="K188" t="inlineStr">
        <is>
          <t>0.1466180980205536</t>
        </is>
      </c>
      <c r="L188" t="inlineStr">
        <is>
          <t>0.8571428656578064</t>
        </is>
      </c>
      <c r="M188" t="inlineStr">
        <is>
          <t>-1</t>
        </is>
      </c>
      <c r="N188" t="inlineStr">
        <is>
          <t>0.34375</t>
        </is>
      </c>
      <c r="O188" t="inlineStr">
        <is>
          <t>0.35699835419654846</t>
        </is>
      </c>
      <c r="P188" t="inlineStr">
        <is>
          <t>0.0020520624238997698</t>
        </is>
      </c>
      <c r="Q188" t="inlineStr">
        <is>
          <t>1.0054550170898438</t>
        </is>
      </c>
      <c r="R188" t="inlineStr">
        <is>
          <t>0.9953452944755554</t>
        </is>
      </c>
      <c r="S188" t="inlineStr">
        <is>
          <t>0.9766912460327148</t>
        </is>
      </c>
      <c r="T188" t="inlineStr">
        <is>
          <t>0</t>
        </is>
      </c>
      <c r="U188" t="inlineStr">
        <is>
          <t>0</t>
        </is>
      </c>
      <c r="V188" t="inlineStr">
        <is>
          <t>0.005258954130113125</t>
        </is>
      </c>
      <c r="W188" t="inlineStr">
        <is>
          <t>0.00024620559997856617</t>
        </is>
      </c>
      <c r="X188" t="inlineStr">
        <is>
          <t>1.000246286392212</t>
        </is>
      </c>
      <c r="Y188" t="inlineStr">
        <is>
          <t>0.09567984193563461</t>
        </is>
      </c>
      <c r="Z188" t="inlineStr">
        <is>
          <t>0.010571863502264023</t>
        </is>
      </c>
      <c r="AA188" t="inlineStr">
        <is>
          <t>0.010460790246725082</t>
        </is>
      </c>
      <c r="AB188" t="inlineStr">
        <is>
          <t>0.0046781799755990505</t>
        </is>
      </c>
      <c r="AC188" t="inlineStr">
        <is>
          <t>0.00024620559997856617</t>
        </is>
      </c>
      <c r="AD188" t="inlineStr">
        <is>
          <t>1</t>
        </is>
      </c>
      <c r="AE188" t="inlineStr">
        <is>
          <t>1</t>
        </is>
      </c>
      <c r="AF188" t="inlineStr">
        <is>
          <t>0.00024620559997856617</t>
        </is>
      </c>
      <c r="AG188" t="inlineStr">
        <is>
          <t>1</t>
        </is>
      </c>
      <c r="AH188" t="inlineStr">
        <is>
          <t>7.03125</t>
        </is>
      </c>
      <c r="AI188" t="inlineStr">
        <is>
          <t>255.65625</t>
        </is>
      </c>
      <c r="AJ188" t="inlineStr">
        <is>
          <t>0.005849528481163376</t>
        </is>
      </c>
      <c r="AK188" t="inlineStr">
        <is>
          <t>0.03125</t>
        </is>
      </c>
      <c r="AL188" t="inlineStr">
        <is>
          <t>0</t>
        </is>
      </c>
      <c r="AM188" t="inlineStr">
        <is>
          <t>9405.625</t>
        </is>
      </c>
      <c r="AN188" t="inlineStr">
        <is>
          <t>0</t>
        </is>
      </c>
      <c r="AO188" t="inlineStr">
        <is>
          <t>9.028400195546142</t>
        </is>
      </c>
      <c r="AP188" t="inlineStr">
        <is>
          <t>0.09939171026656404</t>
        </is>
      </c>
      <c r="AQ188" t="inlineStr">
        <is>
          <t>0.5828766431561835</t>
        </is>
      </c>
      <c r="AR188" t="inlineStr">
        <is>
          <t>21874.65625</t>
        </is>
      </c>
      <c r="AS188" t="inlineStr">
        <is>
          <t>0.8617367490001258</t>
        </is>
      </c>
      <c r="AT188" t="inlineStr">
        <is>
          <t>8086.53125</t>
        </is>
      </c>
      <c r="AU188" t="inlineStr">
        <is>
          <t>0.5813230965286493</t>
        </is>
      </c>
      <c r="AV188" t="inlineStr">
        <is>
          <t>0.6998565540070797</t>
        </is>
      </c>
      <c r="AW188" t="inlineStr">
        <is>
          <t>26314.03125</t>
        </is>
      </c>
      <c r="AX188" t="inlineStr">
        <is>
          <t>0.9317425376399759</t>
        </is>
      </c>
      <c r="AY188" t="inlineStr">
        <is>
          <t>8754.21875</t>
        </is>
      </c>
      <c r="AZ188" t="inlineStr">
        <is>
          <t>0.4858584627509117</t>
        </is>
      </c>
      <c r="BA188" t="inlineStr">
        <is>
          <t>0.007529230224477794</t>
        </is>
      </c>
      <c r="BB188" t="inlineStr">
        <is>
          <t>0.42980015477370703</t>
        </is>
      </c>
      <c r="BC188" t="inlineStr">
        <is>
          <t>16281.71875</t>
        </is>
      </c>
      <c r="BD188" t="inlineStr">
        <is>
          <t>0.8043990919961594</t>
        </is>
      </c>
      <c r="BE188" t="inlineStr">
        <is>
          <t>7601.78125</t>
        </is>
      </c>
      <c r="BF188" t="inlineStr">
        <is>
          <t>5.197094559669495</t>
        </is>
      </c>
      <c r="BG188" t="inlineStr">
        <is>
          <t>0.0625</t>
        </is>
      </c>
      <c r="BH188" t="inlineStr">
        <is>
          <t>0</t>
        </is>
      </c>
      <c r="BI188" t="inlineStr">
        <is>
          <t>1.6203566785684076</t>
        </is>
      </c>
      <c r="BJ188" t="inlineStr">
        <is>
          <t>0.5745526696317235</t>
        </is>
      </c>
      <c r="BK188" t="inlineStr">
        <is>
          <t>0</t>
        </is>
      </c>
      <c r="BL188" t="inlineStr">
        <is>
          <t>9.310132452911333</t>
        </is>
      </c>
      <c r="BM188" t="inlineStr">
        <is>
          <t>0.10947194339657093</t>
        </is>
      </c>
      <c r="CC188" t="inlineStr">
        <is>
          <t>0.26171875</t>
        </is>
      </c>
      <c r="CD188" t="inlineStr">
        <is>
          <t>1910</t>
        </is>
      </c>
      <c r="CE188" t="inlineStr">
        <is>
          <t>2048</t>
        </is>
      </c>
      <c r="CF188" t="inlineStr">
        <is>
          <t>1168.765625</t>
        </is>
      </c>
      <c r="CG188" t="inlineStr">
        <is>
          <t>1312.08984375</t>
        </is>
      </c>
      <c r="CH188" t="inlineStr">
        <is>
          <t>306</t>
        </is>
      </c>
      <c r="CI188" t="inlineStr">
        <is>
          <t>306</t>
        </is>
      </c>
      <c r="CJ188" t="inlineStr">
        <is>
          <t>4096</t>
        </is>
      </c>
      <c r="CK188" t="inlineStr">
        <is>
          <t>4096</t>
        </is>
      </c>
      <c r="CL188" t="inlineStr">
        <is>
          <t>4096</t>
        </is>
      </c>
      <c r="CM188" t="inlineStr">
        <is>
          <t>131.0489981174469</t>
        </is>
      </c>
      <c r="CN188" t="inlineStr">
        <is>
          <t>14.276990547019523</t>
        </is>
      </c>
      <c r="CO188" t="inlineStr">
        <is>
          <t>8.507201326021459</t>
        </is>
      </c>
      <c r="CP188" t="inlineStr">
        <is>
          <t>1.3010426069826053e-18</t>
        </is>
      </c>
      <c r="CY188" t="inlineStr">
        <is>
          <t>0.2857142857142857</t>
        </is>
      </c>
      <c r="CZ188" t="inlineStr">
        <is>
          <t>-1</t>
        </is>
      </c>
      <c r="DA188" t="inlineStr">
        <is>
          <t>0.21279241585380332</t>
        </is>
      </c>
      <c r="DB188" t="inlineStr">
        <is>
          <t>0</t>
        </is>
      </c>
      <c r="DC188" t="inlineStr">
        <is>
          <t>0</t>
        </is>
      </c>
      <c r="DD188" t="inlineStr">
        <is>
          <t>1</t>
        </is>
      </c>
      <c r="DJ188" t="inlineStr">
        <is>
          <t>0.6049238443374634</t>
        </is>
      </c>
      <c r="DK188" t="inlineStr">
        <is>
          <t>0.007329043932259083</t>
        </is>
      </c>
      <c r="DL188" t="inlineStr">
        <is>
          <t>0.9982729554176331</t>
        </is>
      </c>
      <c r="DY188" t="inlineStr">
        <is>
          <t>0.005120089976117015</t>
        </is>
      </c>
      <c r="DZ188" t="inlineStr">
        <is>
          <t>0.0011347716977070377</t>
        </is>
      </c>
      <c r="EA188" t="inlineStr">
        <is>
          <t>0.00018362002447247505</t>
        </is>
      </c>
      <c r="EB188" t="inlineStr">
        <is>
          <t>0.6655253160279244</t>
        </is>
      </c>
      <c r="EC188" t="inlineStr">
        <is>
          <t>0.06035519549027413</t>
        </is>
      </c>
      <c r="ED188" t="inlineStr">
        <is>
          <t>0.0060655190027318895</t>
        </is>
      </c>
      <c r="EE188" t="inlineStr">
        <is>
          <t>0.00861588993575424</t>
        </is>
      </c>
      <c r="EF188" t="inlineStr">
        <is>
          <t>0.003014784176230023</t>
        </is>
      </c>
      <c r="EG188" t="inlineStr">
        <is>
          <t>0.0003963499912060797</t>
        </is>
      </c>
      <c r="EH188" t="inlineStr">
        <is>
          <t>0</t>
        </is>
      </c>
      <c r="EI188" t="inlineStr">
        <is>
          <t>0</t>
        </is>
      </c>
      <c r="EJ188" t="inlineStr">
        <is>
          <t>0</t>
        </is>
      </c>
      <c r="EO188" t="inlineStr">
        <is>
          <t>1</t>
        </is>
      </c>
      <c r="EP188" t="inlineStr">
        <is>
          <t>0.67578125</t>
        </is>
      </c>
      <c r="EQ188" t="inlineStr">
        <is>
          <t>0</t>
        </is>
      </c>
      <c r="ER188" t="inlineStr">
        <is>
          <t>173</t>
        </is>
      </c>
    </row>
    <row r="189">
      <c r="A189" t="n">
        <v>188</v>
      </c>
      <c r="B189" t="inlineStr">
        <is>
          <t>187</t>
        </is>
      </c>
      <c r="C189" t="inlineStr">
        <is>
          <t>27497.657513104</t>
        </is>
      </c>
      <c r="D189" t="inlineStr">
        <is>
          <t>1788920098.5714827</t>
        </is>
      </c>
      <c r="E189" t="inlineStr">
        <is>
          <t>0.61328125</t>
        </is>
      </c>
      <c r="F189" t="n">
        <v>0.61328125</v>
      </c>
      <c r="G189" t="n">
        <v>0.620703125</v>
      </c>
      <c r="H189" t="inlineStr">
        <is>
          <t>0.018896518275141716</t>
        </is>
      </c>
      <c r="I189" t="n">
        <v>0.01889651827514172</v>
      </c>
      <c r="J189" t="inlineStr">
        <is>
          <t>2.4291787147521973</t>
        </is>
      </c>
      <c r="K189" t="inlineStr">
        <is>
          <t>0.09511293470859528</t>
        </is>
      </c>
      <c r="L189" t="inlineStr">
        <is>
          <t>0.2857142984867096</t>
        </is>
      </c>
      <c r="M189" t="inlineStr">
        <is>
          <t>-1</t>
        </is>
      </c>
      <c r="N189" t="inlineStr">
        <is>
          <t>0.25</t>
        </is>
      </c>
      <c r="O189" t="inlineStr">
        <is>
          <t>0.3628682494163513</t>
        </is>
      </c>
      <c r="P189" t="inlineStr">
        <is>
          <t>0.0014090542681515217</t>
        </is>
      </c>
      <c r="Q189" t="inlineStr">
        <is>
          <t>1.0060625076293945</t>
        </is>
      </c>
      <c r="R189" t="inlineStr">
        <is>
          <t>0.9962031841278076</t>
        </is>
      </c>
      <c r="S189" t="inlineStr">
        <is>
          <t>0.9804182052612305</t>
        </is>
      </c>
      <c r="T189" t="inlineStr">
        <is>
          <t>0</t>
        </is>
      </c>
      <c r="U189" t="inlineStr">
        <is>
          <t>0</t>
        </is>
      </c>
      <c r="V189" t="inlineStr">
        <is>
          <t>0.004478744231164455</t>
        </is>
      </c>
      <c r="W189" t="inlineStr">
        <is>
          <t>6.0456572100520134e-05</t>
        </is>
      </c>
      <c r="X189" t="inlineStr">
        <is>
          <t>1.0000604391098022</t>
        </is>
      </c>
      <c r="Y189" t="inlineStr">
        <is>
          <t>0.058032311499118805</t>
        </is>
      </c>
      <c r="Z189" t="inlineStr">
        <is>
          <t>0.023543275892734528</t>
        </is>
      </c>
      <c r="AA189" t="inlineStr">
        <is>
          <t>0.023440344259142876</t>
        </is>
      </c>
      <c r="AB189" t="inlineStr">
        <is>
          <t>0.0038127123843878508</t>
        </is>
      </c>
      <c r="AC189" t="inlineStr">
        <is>
          <t>6.0456572100520134e-05</t>
        </is>
      </c>
      <c r="AD189" t="inlineStr">
        <is>
          <t>1</t>
        </is>
      </c>
      <c r="AE189" t="inlineStr">
        <is>
          <t>1</t>
        </is>
      </c>
      <c r="AF189" t="inlineStr">
        <is>
          <t>6.0456572100520134e-05</t>
        </is>
      </c>
      <c r="AG189" t="inlineStr">
        <is>
          <t>1</t>
        </is>
      </c>
      <c r="AH189" t="inlineStr">
        <is>
          <t>7.21875</t>
        </is>
      </c>
      <c r="AI189" t="inlineStr">
        <is>
          <t>240.46875</t>
        </is>
      </c>
      <c r="AJ189" t="inlineStr">
        <is>
          <t>0.005070162351730559</t>
        </is>
      </c>
      <c r="AK189" t="inlineStr">
        <is>
          <t>0.03125</t>
        </is>
      </c>
      <c r="AL189" t="inlineStr">
        <is>
          <t>0</t>
        </is>
      </c>
      <c r="AM189" t="inlineStr">
        <is>
          <t>9350.125</t>
        </is>
      </c>
      <c r="AN189" t="inlineStr">
        <is>
          <t>0</t>
        </is>
      </c>
      <c r="AO189" t="inlineStr">
        <is>
          <t>6.001123010425275</t>
        </is>
      </c>
      <c r="AP189" t="inlineStr">
        <is>
          <t>0.16651678154711852</t>
        </is>
      </c>
      <c r="AQ189" t="inlineStr">
        <is>
          <t>0.5842528479562545</t>
        </is>
      </c>
      <c r="AR189" t="inlineStr">
        <is>
          <t>21757.96875</t>
        </is>
      </c>
      <c r="AS189" t="inlineStr">
        <is>
          <t>0.8628577759208014</t>
        </is>
      </c>
      <c r="AT189" t="inlineStr">
        <is>
          <t>8041.875</t>
        </is>
      </c>
      <c r="AU189" t="inlineStr">
        <is>
          <t>0.6023877263069153</t>
        </is>
      </c>
      <c r="AV189" t="inlineStr">
        <is>
          <t>0.697240231143497</t>
        </is>
      </c>
      <c r="AW189" t="inlineStr">
        <is>
          <t>26058.46875</t>
        </is>
      </c>
      <c r="AX189" t="inlineStr">
        <is>
          <t>0.9307317482471544</t>
        </is>
      </c>
      <c r="AY189" t="inlineStr">
        <is>
          <t>8691.40625</t>
        </is>
      </c>
      <c r="AZ189" t="inlineStr">
        <is>
          <t>0.48046981915831566</t>
        </is>
      </c>
      <c r="BA189" t="inlineStr">
        <is>
          <t>0.006207968579457384</t>
        </is>
      </c>
      <c r="BB189" t="inlineStr">
        <is>
          <t>0.43029450382579526</t>
        </is>
      </c>
      <c r="BC189" t="inlineStr">
        <is>
          <t>16188.1875</t>
        </is>
      </c>
      <c r="BD189" t="inlineStr">
        <is>
          <t>0.806254482634932</t>
        </is>
      </c>
      <c r="BE189" t="inlineStr">
        <is>
          <t>7569.25</t>
        </is>
      </c>
      <c r="BF189" t="inlineStr">
        <is>
          <t>4.007138013839722</t>
        </is>
      </c>
      <c r="BG189" t="inlineStr">
        <is>
          <t>0.25</t>
        </is>
      </c>
      <c r="BH189" t="inlineStr">
        <is>
          <t>0</t>
        </is>
      </c>
      <c r="BI189" t="inlineStr">
        <is>
          <t>1.7955284167499732</t>
        </is>
      </c>
      <c r="BJ189" t="inlineStr">
        <is>
          <t>0.5944375327532759</t>
        </is>
      </c>
      <c r="BK189" t="inlineStr">
        <is>
          <t>0</t>
        </is>
      </c>
      <c r="BL189" t="inlineStr">
        <is>
          <t>6.24426383913997</t>
        </is>
      </c>
      <c r="BM189" t="inlineStr">
        <is>
          <t>0.17022657683098377</t>
        </is>
      </c>
      <c r="CC189" t="inlineStr">
        <is>
          <t>0.31640625</t>
        </is>
      </c>
      <c r="CD189" t="inlineStr">
        <is>
          <t>1883</t>
        </is>
      </c>
      <c r="CE189" t="inlineStr">
        <is>
          <t>2048</t>
        </is>
      </c>
      <c r="CF189" t="inlineStr">
        <is>
          <t>1147.51171875</t>
        </is>
      </c>
      <c r="CG189" t="inlineStr">
        <is>
          <t>1288.609375</t>
        </is>
      </c>
      <c r="CH189" t="inlineStr">
        <is>
          <t>369</t>
        </is>
      </c>
      <c r="CI189" t="inlineStr">
        <is>
          <t>369</t>
        </is>
      </c>
      <c r="CJ189" t="inlineStr">
        <is>
          <t>4096</t>
        </is>
      </c>
      <c r="CK189" t="inlineStr">
        <is>
          <t>4096</t>
        </is>
      </c>
      <c r="CL189" t="inlineStr">
        <is>
          <t>4096</t>
        </is>
      </c>
      <c r="CM189" t="inlineStr">
        <is>
          <t>129.5113925933838</t>
        </is>
      </c>
      <c r="CN189" t="inlineStr">
        <is>
          <t>14.142757588997483</t>
        </is>
      </c>
      <c r="CO189" t="inlineStr">
        <is>
          <t>8.50733339501312</t>
        </is>
      </c>
      <c r="CP189" t="inlineStr">
        <is>
          <t>1.1275702593849246e-17</t>
        </is>
      </c>
      <c r="CY189" t="inlineStr">
        <is>
          <t>1</t>
        </is>
      </c>
      <c r="CZ189" t="inlineStr">
        <is>
          <t>-1</t>
        </is>
      </c>
      <c r="DA189" t="inlineStr">
        <is>
          <t>0.23824400114511313</t>
        </is>
      </c>
      <c r="DB189" t="inlineStr">
        <is>
          <t>0</t>
        </is>
      </c>
      <c r="DC189" t="inlineStr">
        <is>
          <t>0</t>
        </is>
      </c>
      <c r="DD189" t="inlineStr">
        <is>
          <t>1</t>
        </is>
      </c>
      <c r="DJ189" t="inlineStr">
        <is>
          <t>0.5347044467926025</t>
        </is>
      </c>
      <c r="DK189" t="inlineStr">
        <is>
          <t>0.007398637011647224</t>
        </is>
      </c>
      <c r="DL189" t="inlineStr">
        <is>
          <t>0.9982485175132751</t>
        </is>
      </c>
      <c r="DY189" t="inlineStr">
        <is>
          <t>0.003949880017898977</t>
        </is>
      </c>
      <c r="DZ189" t="inlineStr">
        <is>
          <t>0.0009826147529565787</t>
        </is>
      </c>
      <c r="EA189" t="inlineStr">
        <is>
          <t>0.00020008004503324628</t>
        </is>
      </c>
      <c r="EB189" t="inlineStr">
        <is>
          <t>0.603813688037917</t>
        </is>
      </c>
      <c r="EC189" t="inlineStr">
        <is>
          <t>0.04291520769857016</t>
        </is>
      </c>
      <c r="ED189" t="inlineStr">
        <is>
          <t>0.005584179947618395</t>
        </is>
      </c>
      <c r="EE189" t="inlineStr">
        <is>
          <t>0.00789617997361347</t>
        </is>
      </c>
      <c r="EF189" t="inlineStr">
        <is>
          <t>0.002556033400878732</t>
        </is>
      </c>
      <c r="EG189" t="inlineStr">
        <is>
          <t>0.0005229200469329953</t>
        </is>
      </c>
      <c r="EH189" t="inlineStr">
        <is>
          <t>0</t>
        </is>
      </c>
      <c r="EI189" t="inlineStr">
        <is>
          <t>0</t>
        </is>
      </c>
      <c r="EJ189" t="inlineStr">
        <is>
          <t>0</t>
        </is>
      </c>
      <c r="EO189" t="inlineStr">
        <is>
          <t>1</t>
        </is>
      </c>
      <c r="EP189" t="inlineStr">
        <is>
          <t>0.61328125</t>
        </is>
      </c>
      <c r="EQ189" t="inlineStr">
        <is>
          <t>0</t>
        </is>
      </c>
      <c r="ER189" t="inlineStr">
        <is>
          <t>157</t>
        </is>
      </c>
    </row>
    <row r="190">
      <c r="A190" t="n">
        <v>189</v>
      </c>
      <c r="B190" t="inlineStr">
        <is>
          <t>188</t>
        </is>
      </c>
      <c r="C190" t="inlineStr">
        <is>
          <t>27647.758526697</t>
        </is>
      </c>
      <c r="D190" t="inlineStr">
        <is>
          <t>1788920248.5265534</t>
        </is>
      </c>
      <c r="E190" t="inlineStr">
        <is>
          <t>0.5390625</t>
        </is>
      </c>
      <c r="F190" t="n">
        <v>0.5390625</v>
      </c>
      <c r="G190" t="n">
        <v>0.60703125</v>
      </c>
      <c r="H190" t="inlineStr">
        <is>
          <t>0.01867206208407879</t>
        </is>
      </c>
      <c r="I190" t="n">
        <v>0.01867206208407879</v>
      </c>
      <c r="J190" t="inlineStr">
        <is>
          <t>1.054826021194458</t>
        </is>
      </c>
      <c r="K190" t="inlineStr">
        <is>
          <t>0.12152232229709625</t>
        </is>
      </c>
      <c r="L190" t="inlineStr">
        <is>
          <t>1</t>
        </is>
      </c>
      <c r="M190" t="inlineStr">
        <is>
          <t>-1</t>
        </is>
      </c>
      <c r="N190" t="inlineStr">
        <is>
          <t>0.375</t>
        </is>
      </c>
      <c r="O190" t="inlineStr">
        <is>
          <t>0.369089275598526</t>
        </is>
      </c>
      <c r="P190" t="inlineStr">
        <is>
          <t>0.0011231793323531747</t>
        </is>
      </c>
      <c r="Q190" t="inlineStr">
        <is>
          <t>1.006277084350586</t>
        </is>
      </c>
      <c r="R190" t="inlineStr">
        <is>
          <t>0.9958264827728271</t>
        </is>
      </c>
      <c r="S190" t="inlineStr">
        <is>
          <t>0.9775395393371582</t>
        </is>
      </c>
      <c r="T190" t="inlineStr">
        <is>
          <t>0</t>
        </is>
      </c>
      <c r="U190" t="inlineStr">
        <is>
          <t>0</t>
        </is>
      </c>
      <c r="V190" t="inlineStr">
        <is>
          <t>0.004877316299825907</t>
        </is>
      </c>
      <c r="W190" t="inlineStr">
        <is>
          <t>4.3819891288876534e-05</t>
        </is>
      </c>
      <c r="X190" t="inlineStr">
        <is>
          <t>1.0000438690185547</t>
        </is>
      </c>
      <c r="Y190" t="inlineStr">
        <is>
          <t>0.08644605427980423</t>
        </is>
      </c>
      <c r="Z190" t="inlineStr">
        <is>
          <t>0.02928806096315384</t>
        </is>
      </c>
      <c r="AA190" t="inlineStr">
        <is>
          <t>0.029019415378570557</t>
        </is>
      </c>
      <c r="AB190" t="inlineStr">
        <is>
          <t>0.004193958826363087</t>
        </is>
      </c>
      <c r="AC190" t="inlineStr">
        <is>
          <t>4.3819891288876534e-05</t>
        </is>
      </c>
      <c r="AD190" t="inlineStr">
        <is>
          <t>1</t>
        </is>
      </c>
      <c r="AE190" t="inlineStr">
        <is>
          <t>1</t>
        </is>
      </c>
      <c r="AF190" t="inlineStr">
        <is>
          <t>4.3819891288876534e-05</t>
        </is>
      </c>
      <c r="AG190" t="inlineStr">
        <is>
          <t>1</t>
        </is>
      </c>
      <c r="AH190" t="inlineStr">
        <is>
          <t>7.125</t>
        </is>
      </c>
      <c r="AI190" t="inlineStr">
        <is>
          <t>228.75</t>
        </is>
      </c>
      <c r="AJ190" t="inlineStr">
        <is>
          <t>0.005288983724720491</t>
        </is>
      </c>
      <c r="AK190" t="inlineStr">
        <is>
          <t>0.03125</t>
        </is>
      </c>
      <c r="AL190" t="inlineStr">
        <is>
          <t>0</t>
        </is>
      </c>
      <c r="AM190" t="inlineStr">
        <is>
          <t>9180.09375</t>
        </is>
      </c>
      <c r="AN190" t="inlineStr">
        <is>
          <t>0</t>
        </is>
      </c>
      <c r="AO190" t="inlineStr">
        <is>
          <t>6.83237568816706</t>
        </is>
      </c>
      <c r="AP190" t="inlineStr">
        <is>
          <t>0.14800119798789113</t>
        </is>
      </c>
      <c r="AQ190" t="inlineStr">
        <is>
          <t>0.5845142856331468</t>
        </is>
      </c>
      <c r="AR190" t="inlineStr">
        <is>
          <t>21394.28125</t>
        </is>
      </c>
      <c r="AS190" t="inlineStr">
        <is>
          <t>0.8634084659066317</t>
        </is>
      </c>
      <c r="AT190" t="inlineStr">
        <is>
          <t>7905.3125</t>
        </is>
      </c>
      <c r="AU190" t="inlineStr">
        <is>
          <t>0.5511609180830419</t>
        </is>
      </c>
      <c r="AV190" t="inlineStr">
        <is>
          <t>0.6976651089500892</t>
        </is>
      </c>
      <c r="AW190" t="inlineStr">
        <is>
          <t>25612.875</t>
        </is>
      </c>
      <c r="AX190" t="inlineStr">
        <is>
          <t>0.9310229235287704</t>
        </is>
      </c>
      <c r="AY190" t="inlineStr">
        <is>
          <t>8538.28125</t>
        </is>
      </c>
      <c r="AZ190" t="inlineStr">
        <is>
          <t>0.4741973243653774</t>
        </is>
      </c>
      <c r="BA190" t="inlineStr">
        <is>
          <t>0.006892665511313056</t>
        </is>
      </c>
      <c r="BB190" t="inlineStr">
        <is>
          <t>0.4294886859659703</t>
        </is>
      </c>
      <c r="BC190" t="inlineStr">
        <is>
          <t>15871.875</t>
        </is>
      </c>
      <c r="BD190" t="inlineStr">
        <is>
          <t>0.8033928276283233</t>
        </is>
      </c>
      <c r="BE190" t="inlineStr">
        <is>
          <t>7412.5</t>
        </is>
      </c>
      <c r="BF190" t="inlineStr">
        <is>
          <t>4.112010955810547</t>
        </is>
      </c>
      <c r="BG190" t="inlineStr">
        <is>
          <t>0.125</t>
        </is>
      </c>
      <c r="BH190" t="inlineStr">
        <is>
          <t>0</t>
        </is>
      </c>
      <c r="BI190" t="inlineStr">
        <is>
          <t>1.618332906152335</t>
        </is>
      </c>
      <c r="BJ190" t="inlineStr">
        <is>
          <t>0.5890452979645127</t>
        </is>
      </c>
      <c r="BK190" t="inlineStr">
        <is>
          <t>0</t>
        </is>
      </c>
      <c r="BL190" t="inlineStr">
        <is>
          <t>7.467005427071507</t>
        </is>
      </c>
      <c r="BM190" t="inlineStr">
        <is>
          <t>0.15503659635182565</t>
        </is>
      </c>
      <c r="CC190" t="inlineStr">
        <is>
          <t>0.40625</t>
        </is>
      </c>
      <c r="CD190" t="inlineStr">
        <is>
          <t>2048</t>
        </is>
      </c>
      <c r="CE190" t="inlineStr">
        <is>
          <t>2048</t>
        </is>
      </c>
      <c r="CF190" t="inlineStr">
        <is>
          <t>1327.0234375</t>
        </is>
      </c>
      <c r="CG190" t="inlineStr">
        <is>
          <t>1491.62109375</t>
        </is>
      </c>
      <c r="CH190" t="inlineStr">
        <is>
          <t>342</t>
        </is>
      </c>
      <c r="CI190" t="inlineStr">
        <is>
          <t>342</t>
        </is>
      </c>
      <c r="CJ190" t="inlineStr">
        <is>
          <t>4096</t>
        </is>
      </c>
      <c r="CK190" t="inlineStr">
        <is>
          <t>4096</t>
        </is>
      </c>
      <c r="CL190" t="inlineStr">
        <is>
          <t>4096</t>
        </is>
      </c>
      <c r="CM190" t="inlineStr">
        <is>
          <t>138.65755772590637</t>
        </is>
      </c>
      <c r="CN190" t="inlineStr">
        <is>
          <t>14.924584513995796</t>
        </is>
      </c>
      <c r="CO190" t="inlineStr">
        <is>
          <t>8.657803323003463</t>
        </is>
      </c>
      <c r="CP190" t="inlineStr">
        <is>
          <t>1.734723475976807e-18</t>
        </is>
      </c>
      <c r="CY190" t="inlineStr">
        <is>
          <t>0.4285714285714286</t>
        </is>
      </c>
      <c r="CZ190" t="inlineStr">
        <is>
          <t>-1</t>
        </is>
      </c>
      <c r="DA190" t="inlineStr">
        <is>
          <t>0.2923340275668732</t>
        </is>
      </c>
      <c r="DB190" t="inlineStr">
        <is>
          <t>0</t>
        </is>
      </c>
      <c r="DC190" t="inlineStr">
        <is>
          <t>0</t>
        </is>
      </c>
      <c r="DD190" t="inlineStr">
        <is>
          <t>1</t>
        </is>
      </c>
      <c r="DJ190" t="inlineStr">
        <is>
          <t>0.36315441131591797</t>
        </is>
      </c>
      <c r="DK190" t="inlineStr">
        <is>
          <t>0.007264438550919294</t>
        </is>
      </c>
      <c r="DL190" t="inlineStr">
        <is>
          <t>0.9982882738113403</t>
        </is>
      </c>
      <c r="DY190" t="inlineStr">
        <is>
          <t>0.006596868974156678</t>
        </is>
      </c>
      <c r="DZ190" t="inlineStr">
        <is>
          <t>0.0011188809371560637</t>
        </is>
      </c>
      <c r="EA190" t="inlineStr">
        <is>
          <t>0.00017194001702591777</t>
        </is>
      </c>
      <c r="EB190" t="inlineStr">
        <is>
          <t>0.6346106969867833</t>
        </is>
      </c>
      <c r="EC190" t="inlineStr">
        <is>
          <t>0.05394971558621364</t>
        </is>
      </c>
      <c r="ED190" t="inlineStr">
        <is>
          <t>0.0028919699834659696</t>
        </is>
      </c>
      <c r="EE190" t="inlineStr">
        <is>
          <t>0.009706358949188143</t>
        </is>
      </c>
      <c r="EF190" t="inlineStr">
        <is>
          <t>0.003174542829128768</t>
        </is>
      </c>
      <c r="EG190" t="inlineStr">
        <is>
          <t>0</t>
        </is>
      </c>
      <c r="EH190" t="inlineStr">
        <is>
          <t>0</t>
        </is>
      </c>
      <c r="EI190" t="inlineStr">
        <is>
          <t>0</t>
        </is>
      </c>
      <c r="EJ190" t="inlineStr">
        <is>
          <t>0</t>
        </is>
      </c>
      <c r="EO190" t="inlineStr">
        <is>
          <t>1</t>
        </is>
      </c>
      <c r="EP190" t="inlineStr">
        <is>
          <t>0.5390625</t>
        </is>
      </c>
      <c r="EQ190" t="inlineStr">
        <is>
          <t>0</t>
        </is>
      </c>
      <c r="ER190" t="inlineStr">
        <is>
          <t>138</t>
        </is>
      </c>
    </row>
    <row r="191">
      <c r="A191" t="n">
        <v>190</v>
      </c>
      <c r="B191" t="inlineStr">
        <is>
          <t>189</t>
        </is>
      </c>
      <c r="C191" t="inlineStr">
        <is>
          <t>27797.338765519</t>
        </is>
      </c>
      <c r="D191" t="inlineStr">
        <is>
          <t>1788920398.9016817</t>
        </is>
      </c>
      <c r="E191" t="inlineStr">
        <is>
          <t>0.55078125</t>
        </is>
      </c>
      <c r="F191" t="n">
        <v>0.55078125</v>
      </c>
      <c r="G191" t="n">
        <v>0.598828125</v>
      </c>
      <c r="H191" t="inlineStr">
        <is>
          <t>0.01908574439585209</t>
        </is>
      </c>
      <c r="I191" t="n">
        <v>0.01908574439585209</v>
      </c>
      <c r="J191" t="inlineStr">
        <is>
          <t>1.5580297708511353</t>
        </is>
      </c>
      <c r="K191" t="inlineStr">
        <is>
          <t>0.17147479951381683</t>
        </is>
      </c>
      <c r="L191" t="inlineStr">
        <is>
          <t>0.4285714328289032</t>
        </is>
      </c>
      <c r="M191" t="inlineStr">
        <is>
          <t>-1</t>
        </is>
      </c>
      <c r="N191" t="inlineStr">
        <is>
          <t>0.4375</t>
        </is>
      </c>
      <c r="O191" t="inlineStr">
        <is>
          <t>0.3540996313095093</t>
        </is>
      </c>
      <c r="P191" t="inlineStr">
        <is>
          <t>0.002592890290543437</t>
        </is>
      </c>
      <c r="Q191" t="inlineStr">
        <is>
          <t>1.0069036483764648</t>
        </is>
      </c>
      <c r="R191" t="inlineStr">
        <is>
          <t>0.9956735372543335</t>
        </is>
      </c>
      <c r="S191" t="inlineStr">
        <is>
          <t>0.9785938262939453</t>
        </is>
      </c>
      <c r="T191" t="inlineStr">
        <is>
          <t>0</t>
        </is>
      </c>
      <c r="U191" t="inlineStr">
        <is>
          <t>0</t>
        </is>
      </c>
      <c r="V191" t="inlineStr">
        <is>
          <t>0.0048895287327468395</t>
        </is>
      </c>
      <c r="W191" t="inlineStr">
        <is>
          <t>0.00011471286416053772</t>
        </is>
      </c>
      <c r="X191" t="inlineStr">
        <is>
          <t>1.0001146793365479</t>
        </is>
      </c>
      <c r="Y191" t="inlineStr">
        <is>
          <t>0.06730939447879791</t>
        </is>
      </c>
      <c r="Z191" t="inlineStr">
        <is>
          <t>0.03835061937570572</t>
        </is>
      </c>
      <c r="AA191" t="inlineStr">
        <is>
          <t>0.03832712769508362</t>
        </is>
      </c>
      <c r="AB191" t="inlineStr">
        <is>
          <t>0.0043452102690935135</t>
        </is>
      </c>
      <c r="AC191" t="inlineStr">
        <is>
          <t>0.00011471286416053772</t>
        </is>
      </c>
      <c r="AD191" t="inlineStr">
        <is>
          <t>1</t>
        </is>
      </c>
      <c r="AE191" t="inlineStr">
        <is>
          <t>1</t>
        </is>
      </c>
      <c r="AF191" t="inlineStr">
        <is>
          <t>0.00011471286416053772</t>
        </is>
      </c>
      <c r="AG191" t="inlineStr">
        <is>
          <t>1</t>
        </is>
      </c>
      <c r="AH191" t="inlineStr">
        <is>
          <t>7.0625</t>
        </is>
      </c>
      <c r="AI191" t="inlineStr">
        <is>
          <t>279.4375</t>
        </is>
      </c>
      <c r="AJ191" t="inlineStr">
        <is>
          <t>0.005499114094745305</t>
        </is>
      </c>
      <c r="AK191" t="inlineStr">
        <is>
          <t>0.03125</t>
        </is>
      </c>
      <c r="AL191" t="inlineStr">
        <is>
          <t>0</t>
        </is>
      </c>
      <c r="AM191" t="inlineStr">
        <is>
          <t>10616.1875</t>
        </is>
      </c>
      <c r="AN191" t="inlineStr">
        <is>
          <t>0</t>
        </is>
      </c>
      <c r="AO191" t="inlineStr">
        <is>
          <t>13.00551226628794</t>
        </is>
      </c>
      <c r="AP191" t="inlineStr">
        <is>
          <t>0.07720918588090751</t>
        </is>
      </c>
      <c r="AQ191" t="inlineStr">
        <is>
          <t>0.5753034678607325</t>
        </is>
      </c>
      <c r="AR191" t="inlineStr">
        <is>
          <t>24376.375</t>
        </is>
      </c>
      <c r="AS191" t="inlineStr">
        <is>
          <t>0.8519439457041675</t>
        </is>
      </c>
      <c r="AT191" t="inlineStr">
        <is>
          <t>9030.59375</t>
        </is>
      </c>
      <c r="AU191" t="inlineStr">
        <is>
          <t>0.4990815226919949</t>
        </is>
      </c>
      <c r="AV191" t="inlineStr">
        <is>
          <t>0.6955462999806126</t>
        </is>
      </c>
      <c r="AW191" t="inlineStr">
        <is>
          <t>29530.78125</t>
        </is>
      </c>
      <c r="AX191" t="inlineStr">
        <is>
          <t>0.9252527048584824</t>
        </is>
      </c>
      <c r="AY191" t="inlineStr">
        <is>
          <t>9818.375</t>
        </is>
      </c>
      <c r="AZ191" t="inlineStr">
        <is>
          <t>0.5130400275811553</t>
        </is>
      </c>
      <c r="BA191" t="inlineStr">
        <is>
          <t>0.006792041009472837</t>
        </is>
      </c>
      <c r="BB191" t="inlineStr">
        <is>
          <t>0.42652460022677385</t>
        </is>
      </c>
      <c r="BC191" t="inlineStr">
        <is>
          <t>18208.625</t>
        </is>
      </c>
      <c r="BD191" t="inlineStr">
        <is>
          <t>0.7968143479283545</t>
        </is>
      </c>
      <c r="BE191" t="inlineStr">
        <is>
          <t>8488.8125</t>
        </is>
      </c>
      <c r="BF191" t="inlineStr">
        <is>
          <t>4.833941698074341</t>
        </is>
      </c>
      <c r="BG191" t="inlineStr">
        <is>
          <t>0.0625</t>
        </is>
      </c>
      <c r="BH191" t="inlineStr">
        <is>
          <t>0</t>
        </is>
      </c>
      <c r="BI191" t="inlineStr">
        <is>
          <t>1.5929677402112556</t>
        </is>
      </c>
      <c r="BJ191" t="inlineStr">
        <is>
          <t>0.5918094826747508</t>
        </is>
      </c>
      <c r="BK191" t="inlineStr">
        <is>
          <t>0</t>
        </is>
      </c>
      <c r="BL191" t="inlineStr">
        <is>
          <t>12.484317043200086</t>
        </is>
      </c>
      <c r="BM191" t="inlineStr">
        <is>
          <t>0.08810354850505765</t>
        </is>
      </c>
      <c r="CC191" t="inlineStr">
        <is>
          <t>0.421875</t>
        </is>
      </c>
      <c r="CD191" t="inlineStr">
        <is>
          <t>1938</t>
        </is>
      </c>
      <c r="CE191" t="inlineStr">
        <is>
          <t>2048</t>
        </is>
      </c>
      <c r="CF191" t="inlineStr">
        <is>
          <t>1319.2734375</t>
        </is>
      </c>
      <c r="CG191" t="inlineStr">
        <is>
          <t>1495.87109375</t>
        </is>
      </c>
      <c r="CH191" t="inlineStr">
        <is>
          <t>365</t>
        </is>
      </c>
      <c r="CI191" t="inlineStr">
        <is>
          <t>365</t>
        </is>
      </c>
      <c r="CJ191" t="inlineStr">
        <is>
          <t>4096</t>
        </is>
      </c>
      <c r="CK191" t="inlineStr">
        <is>
          <t>4096</t>
        </is>
      </c>
      <c r="CL191" t="inlineStr">
        <is>
          <t>4096</t>
        </is>
      </c>
      <c r="CM191" t="inlineStr">
        <is>
          <t>138.83189702033997</t>
        </is>
      </c>
      <c r="CN191" t="inlineStr">
        <is>
          <t>14.900080864026677</t>
        </is>
      </c>
      <c r="CO191" t="inlineStr">
        <is>
          <t>8.38560730800964</t>
        </is>
      </c>
      <c r="CP191" t="inlineStr">
        <is>
          <t>3.903127820947816e-18</t>
        </is>
      </c>
      <c r="CY191" t="inlineStr">
        <is>
          <t>0.5714285714285714</t>
        </is>
      </c>
      <c r="CZ191" t="inlineStr">
        <is>
          <t>-1</t>
        </is>
      </c>
      <c r="DA191" t="inlineStr">
        <is>
          <t>0.2537976857777124</t>
        </is>
      </c>
      <c r="DB191" t="inlineStr">
        <is>
          <t>0</t>
        </is>
      </c>
      <c r="DC191" t="inlineStr">
        <is>
          <t>0</t>
        </is>
      </c>
      <c r="DD191" t="inlineStr">
        <is>
          <t>1</t>
        </is>
      </c>
      <c r="DJ191" t="inlineStr">
        <is>
          <t>0.7314316034317017</t>
        </is>
      </c>
      <c r="DK191" t="inlineStr">
        <is>
          <t>0.0074133859016001225</t>
        </is>
      </c>
      <c r="DL191" t="inlineStr">
        <is>
          <t>0.9982653260231018</t>
        </is>
      </c>
      <c r="DY191" t="inlineStr">
        <is>
          <t>0.005471379961818457</t>
        </is>
      </c>
      <c r="DZ191" t="inlineStr">
        <is>
          <t>0.0010080685788125265</t>
        </is>
      </c>
      <c r="EA191" t="inlineStr">
        <is>
          <t>0.00023015000624582171</t>
        </is>
      </c>
      <c r="EB191" t="inlineStr">
        <is>
          <t>0.6142396979848854</t>
        </is>
      </c>
      <c r="EC191" t="inlineStr">
        <is>
          <t>0.04936283385495699</t>
        </is>
      </c>
      <c r="ED191" t="inlineStr">
        <is>
          <t>0.004988450033124536</t>
        </is>
      </c>
      <c r="EE191" t="inlineStr">
        <is>
          <t>0.008235129003878683</t>
        </is>
      </c>
      <c r="EF191" t="inlineStr">
        <is>
          <t>0.0028459294881031383</t>
        </is>
      </c>
      <c r="EG191" t="inlineStr">
        <is>
          <t>0.000538140011485666</t>
        </is>
      </c>
      <c r="EH191" t="inlineStr">
        <is>
          <t>0</t>
        </is>
      </c>
      <c r="EI191" t="inlineStr">
        <is>
          <t>0</t>
        </is>
      </c>
      <c r="EJ191" t="inlineStr">
        <is>
          <t>0</t>
        </is>
      </c>
      <c r="EO191" t="inlineStr">
        <is>
          <t>1</t>
        </is>
      </c>
      <c r="EP191" t="inlineStr">
        <is>
          <t>0.55078125</t>
        </is>
      </c>
      <c r="EQ191" t="inlineStr">
        <is>
          <t>0</t>
        </is>
      </c>
      <c r="ER191" t="inlineStr">
        <is>
          <t>141</t>
        </is>
      </c>
    </row>
    <row r="192">
      <c r="A192" t="n">
        <v>191</v>
      </c>
      <c r="B192" t="inlineStr">
        <is>
          <t>190</t>
        </is>
      </c>
      <c r="C192" t="inlineStr">
        <is>
          <t>27948.298287391</t>
        </is>
      </c>
      <c r="D192" t="inlineStr">
        <is>
          <t>1788920548.5810196</t>
        </is>
      </c>
      <c r="E192" t="inlineStr">
        <is>
          <t>0.52734375</t>
        </is>
      </c>
      <c r="F192" t="n">
        <v>0.52734375</v>
      </c>
      <c r="G192" t="n">
        <v>0.603125</v>
      </c>
      <c r="H192" t="inlineStr">
        <is>
          <t>0.019041191786527634</t>
        </is>
      </c>
      <c r="I192" t="n">
        <v>0.01904119178652763</v>
      </c>
      <c r="J192" t="inlineStr">
        <is>
          <t>5.784689903259277</t>
        </is>
      </c>
      <c r="K192" t="inlineStr">
        <is>
          <t>0.12120259553194046</t>
        </is>
      </c>
      <c r="L192" t="inlineStr">
        <is>
          <t>0.5714285969734192</t>
        </is>
      </c>
      <c r="M192" t="inlineStr">
        <is>
          <t>-1</t>
        </is>
      </c>
      <c r="N192" t="inlineStr">
        <is>
          <t>0.3125</t>
        </is>
      </c>
      <c r="O192" t="inlineStr">
        <is>
          <t>0.3652699589729309</t>
        </is>
      </c>
      <c r="P192" t="inlineStr">
        <is>
          <t>0.0018316857749596238</t>
        </is>
      </c>
      <c r="Q192" t="inlineStr">
        <is>
          <t>1.0066204071044922</t>
        </is>
      </c>
      <c r="R192" t="inlineStr">
        <is>
          <t>0.9955827593803406</t>
        </is>
      </c>
      <c r="S192" t="inlineStr">
        <is>
          <t>0.9788107872009277</t>
        </is>
      </c>
      <c r="T192" t="inlineStr">
        <is>
          <t>0</t>
        </is>
      </c>
      <c r="U192" t="inlineStr">
        <is>
          <t>0</t>
        </is>
      </c>
      <c r="V192" t="inlineStr">
        <is>
          <t>0.005036034621298313</t>
        </is>
      </c>
      <c r="W192" t="inlineStr">
        <is>
          <t>0.00013189553283154964</t>
        </is>
      </c>
      <c r="X192" t="inlineStr">
        <is>
          <t>1.0001319646835327</t>
        </is>
      </c>
      <c r="Y192" t="inlineStr">
        <is>
          <t>0.04591476172208786</t>
        </is>
      </c>
      <c r="Z192" t="inlineStr">
        <is>
          <t>0.02222093567252159</t>
        </is>
      </c>
      <c r="AA192" t="inlineStr">
        <is>
          <t>0.022282354533672333</t>
        </is>
      </c>
      <c r="AB192" t="inlineStr">
        <is>
          <t>0.004437652882188559</t>
        </is>
      </c>
      <c r="AC192" t="inlineStr">
        <is>
          <t>0.00013189553283154964</t>
        </is>
      </c>
      <c r="AD192" t="inlineStr">
        <is>
          <t>1</t>
        </is>
      </c>
      <c r="AE192" t="inlineStr">
        <is>
          <t>1</t>
        </is>
      </c>
      <c r="AF192" t="inlineStr">
        <is>
          <t>0.00013189553283154964</t>
        </is>
      </c>
      <c r="AG192" t="inlineStr">
        <is>
          <t>1</t>
        </is>
      </c>
      <c r="AH192" t="inlineStr">
        <is>
          <t>7.09375</t>
        </is>
      </c>
      <c r="AI192" t="inlineStr">
        <is>
          <t>286.3125</t>
        </is>
      </c>
      <c r="AJ192" t="inlineStr">
        <is>
          <t>0.005744431451925769</t>
        </is>
      </c>
      <c r="AK192" t="inlineStr">
        <is>
          <t>0.03125</t>
        </is>
      </c>
      <c r="AL192" t="inlineStr">
        <is>
          <t>0</t>
        </is>
      </c>
      <c r="AM192" t="inlineStr">
        <is>
          <t>10554.1875</t>
        </is>
      </c>
      <c r="AN192" t="inlineStr">
        <is>
          <t>0</t>
        </is>
      </c>
      <c r="AO192" t="inlineStr">
        <is>
          <t>8.880307386297709</t>
        </is>
      </c>
      <c r="AP192" t="inlineStr">
        <is>
          <t>0.10062132998350078</t>
        </is>
      </c>
      <c r="AQ192" t="inlineStr">
        <is>
          <t>0.5800398943279401</t>
        </is>
      </c>
      <c r="AR192" t="inlineStr">
        <is>
          <t>24390.46875</t>
        </is>
      </c>
      <c r="AS192" t="inlineStr">
        <is>
          <t>0.8572921775422648</t>
        </is>
      </c>
      <c r="AT192" t="inlineStr">
        <is>
          <t>9020.21875</t>
        </is>
      </c>
      <c r="AU192" t="inlineStr">
        <is>
          <t>0.5261033962015063</t>
        </is>
      </c>
      <c r="AV192" t="inlineStr">
        <is>
          <t>0.6952196135975208</t>
        </is>
      </c>
      <c r="AW192" t="inlineStr">
        <is>
          <t>29339.21875</t>
        </is>
      </c>
      <c r="AX192" t="inlineStr">
        <is>
          <t>0.9273248766656734</t>
        </is>
      </c>
      <c r="AY192" t="inlineStr">
        <is>
          <t>9775.09375</t>
        </is>
      </c>
      <c r="AZ192" t="inlineStr">
        <is>
          <t>0.5188730377703905</t>
        </is>
      </c>
      <c r="BA192" t="inlineStr">
        <is>
          <t>0.006693987990496174</t>
        </is>
      </c>
      <c r="BB192" t="inlineStr">
        <is>
          <t>0.4326632485188128</t>
        </is>
      </c>
      <c r="BC192" t="inlineStr">
        <is>
          <t>18311.90625</t>
        </is>
      </c>
      <c r="BD192" t="inlineStr">
        <is>
          <t>0.8046367280371112</t>
        </is>
      </c>
      <c r="BE192" t="inlineStr">
        <is>
          <t>8506.125</t>
        </is>
      </c>
      <c r="BF192" t="inlineStr">
        <is>
          <t>4.177397191524506</t>
        </is>
      </c>
      <c r="BG192" t="inlineStr">
        <is>
          <t>0.09375</t>
        </is>
      </c>
      <c r="BH192" t="inlineStr">
        <is>
          <t>0</t>
        </is>
      </c>
      <c r="BI192" t="inlineStr">
        <is>
          <t>1.6236981372963029</t>
        </is>
      </c>
      <c r="BJ192" t="inlineStr">
        <is>
          <t>0.5814105720380459</t>
        </is>
      </c>
      <c r="BK192" t="inlineStr">
        <is>
          <t>0</t>
        </is>
      </c>
      <c r="BL192" t="inlineStr">
        <is>
          <t>8.113191146295975</t>
        </is>
      </c>
      <c r="BM192" t="inlineStr">
        <is>
          <t>0.1025922025201371</t>
        </is>
      </c>
      <c r="CC192" t="inlineStr">
        <is>
          <t>0.40234375</t>
        </is>
      </c>
      <c r="CD192" t="inlineStr">
        <is>
          <t>2048</t>
        </is>
      </c>
      <c r="CE192" t="inlineStr">
        <is>
          <t>2048</t>
        </is>
      </c>
      <c r="CF192" t="inlineStr">
        <is>
          <t>1290.9921875</t>
        </is>
      </c>
      <c r="CG192" t="inlineStr">
        <is>
          <t>1439.44921875</t>
        </is>
      </c>
      <c r="CH192" t="inlineStr">
        <is>
          <t>368</t>
        </is>
      </c>
      <c r="CI192" t="inlineStr">
        <is>
          <t>368</t>
        </is>
      </c>
      <c r="CJ192" t="inlineStr">
        <is>
          <t>4096</t>
        </is>
      </c>
      <c r="CK192" t="inlineStr">
        <is>
          <t>4096</t>
        </is>
      </c>
      <c r="CL192" t="inlineStr">
        <is>
          <t>4096</t>
        </is>
      </c>
      <c r="CM192" t="inlineStr">
        <is>
          <t>137.99459266662598</t>
        </is>
      </c>
      <c r="CN192" t="inlineStr">
        <is>
          <t>14.701392868999392</t>
        </is>
      </c>
      <c r="CO192" t="inlineStr">
        <is>
          <t>8.467177206010092</t>
        </is>
      </c>
      <c r="CP192" t="inlineStr">
        <is>
          <t>0</t>
        </is>
      </c>
      <c r="CY192" t="inlineStr">
        <is>
          <t>1</t>
        </is>
      </c>
      <c r="CZ192" t="inlineStr">
        <is>
          <t>-1</t>
        </is>
      </c>
      <c r="DA192" t="inlineStr">
        <is>
          <t>0.26845172104237336</t>
        </is>
      </c>
      <c r="DB192" t="inlineStr">
        <is>
          <t>0</t>
        </is>
      </c>
      <c r="DC192" t="inlineStr">
        <is>
          <t>0</t>
        </is>
      </c>
      <c r="DD192" t="inlineStr">
        <is>
          <t>1</t>
        </is>
      </c>
      <c r="DJ192" t="inlineStr">
        <is>
          <t>0.8922380805015564</t>
        </is>
      </c>
      <c r="DK192" t="inlineStr">
        <is>
          <t>0.007428016513586044</t>
        </is>
      </c>
      <c r="DL192" t="inlineStr">
        <is>
          <t>0.9982396364212036</t>
        </is>
      </c>
      <c r="DY192" t="inlineStr">
        <is>
          <t>0.004446359991561621</t>
        </is>
      </c>
      <c r="DZ192" t="inlineStr">
        <is>
          <t>0.0010990059454343282</t>
        </is>
      </c>
      <c r="EA192" t="inlineStr">
        <is>
          <t>0.00018552999245002866</t>
        </is>
      </c>
      <c r="EB192" t="inlineStr">
        <is>
          <t>0.6673977969912812</t>
        </is>
      </c>
      <c r="EC192" t="inlineStr">
        <is>
          <t>0.05960626878277253</t>
        </is>
      </c>
      <c r="ED192" t="inlineStr">
        <is>
          <t>0.006416390009690076</t>
        </is>
      </c>
      <c r="EE192" t="inlineStr">
        <is>
          <t>0.008195949019864202</t>
        </is>
      </c>
      <c r="EF192" t="inlineStr">
        <is>
          <t>0.0025454033736878046</t>
        </is>
      </c>
      <c r="EG192" t="inlineStr">
        <is>
          <t>0</t>
        </is>
      </c>
      <c r="EH192" t="inlineStr">
        <is>
          <t>0</t>
        </is>
      </c>
      <c r="EI192" t="inlineStr">
        <is>
          <t>0</t>
        </is>
      </c>
      <c r="EJ192" t="inlineStr">
        <is>
          <t>0</t>
        </is>
      </c>
      <c r="EO192" t="inlineStr">
        <is>
          <t>1</t>
        </is>
      </c>
      <c r="EP192" t="inlineStr">
        <is>
          <t>0.52734375</t>
        </is>
      </c>
      <c r="EQ192" t="inlineStr">
        <is>
          <t>0</t>
        </is>
      </c>
      <c r="ER192" t="inlineStr">
        <is>
          <t>135</t>
        </is>
      </c>
    </row>
    <row r="193">
      <c r="A193" t="n">
        <v>192</v>
      </c>
      <c r="B193" t="inlineStr">
        <is>
          <t>191</t>
        </is>
      </c>
      <c r="C193" t="inlineStr">
        <is>
          <t>28097.219393369</t>
        </is>
      </c>
      <c r="D193" t="inlineStr">
        <is>
          <t>1788920700.0537934</t>
        </is>
      </c>
      <c r="E193" t="inlineStr">
        <is>
          <t>0.4609375</t>
        </is>
      </c>
      <c r="F193" t="n">
        <v>0.4609375</v>
      </c>
      <c r="G193" t="n">
        <v>0.58984375</v>
      </c>
      <c r="H193" t="inlineStr">
        <is>
          <t>0.018488822504878044</t>
        </is>
      </c>
      <c r="I193" t="n">
        <v>0.01848882250487804</v>
      </c>
      <c r="J193" t="inlineStr">
        <is>
          <t>1.8647453784942627</t>
        </is>
      </c>
      <c r="K193" t="inlineStr">
        <is>
          <t>0.13473406434059143</t>
        </is>
      </c>
      <c r="L193" t="inlineStr">
        <is>
          <t>1</t>
        </is>
      </c>
      <c r="M193" t="inlineStr">
        <is>
          <t>-1</t>
        </is>
      </c>
      <c r="N193" t="inlineStr">
        <is>
          <t>0.28125</t>
        </is>
      </c>
      <c r="O193" t="inlineStr">
        <is>
          <t>0.3655281066894531</t>
        </is>
      </c>
      <c r="P193" t="inlineStr">
        <is>
          <t>0.001642269897274673</t>
        </is>
      </c>
      <c r="Q193" t="inlineStr">
        <is>
          <t>1.0055131912231445</t>
        </is>
      </c>
      <c r="R193" t="inlineStr">
        <is>
          <t>0.9958612322807312</t>
        </is>
      </c>
      <c r="S193" t="inlineStr">
        <is>
          <t>0.9786043167114258</t>
        </is>
      </c>
      <c r="T193" t="inlineStr">
        <is>
          <t>0</t>
        </is>
      </c>
      <c r="U193" t="inlineStr">
        <is>
          <t>0</t>
        </is>
      </c>
      <c r="V193" t="inlineStr">
        <is>
          <t>0.0047941370867192745</t>
        </is>
      </c>
      <c r="W193" t="inlineStr">
        <is>
          <t>0.0001559820957481861</t>
        </is>
      </c>
      <c r="X193" t="inlineStr">
        <is>
          <t>1.000156044960022</t>
        </is>
      </c>
      <c r="Y193" t="inlineStr">
        <is>
          <t>0.12028123438358307</t>
        </is>
      </c>
      <c r="Z193" t="inlineStr">
        <is>
          <t>0.021631835028529167</t>
        </is>
      </c>
      <c r="AA193" t="inlineStr">
        <is>
          <t>0.02164197713136673</t>
        </is>
      </c>
      <c r="AB193" t="inlineStr">
        <is>
          <t>0.004157462157309055</t>
        </is>
      </c>
      <c r="AC193" t="inlineStr">
        <is>
          <t>0.0001559820957481861</t>
        </is>
      </c>
      <c r="AD193" t="inlineStr">
        <is>
          <t>1</t>
        </is>
      </c>
      <c r="AE193" t="inlineStr">
        <is>
          <t>1</t>
        </is>
      </c>
      <c r="AF193" t="inlineStr">
        <is>
          <t>0.0001559820957481861</t>
        </is>
      </c>
      <c r="AG193" t="inlineStr">
        <is>
          <t>1</t>
        </is>
      </c>
      <c r="AH193" t="inlineStr">
        <is>
          <t>7.09375</t>
        </is>
      </c>
      <c r="AI193" t="inlineStr">
        <is>
          <t>266.34375</t>
        </is>
      </c>
      <c r="AJ193" t="inlineStr">
        <is>
          <t>0.005271784920448724</t>
        </is>
      </c>
      <c r="AK193" t="inlineStr">
        <is>
          <t>0.03125</t>
        </is>
      </c>
      <c r="AL193" t="inlineStr">
        <is>
          <t>0</t>
        </is>
      </c>
      <c r="AM193" t="inlineStr">
        <is>
          <t>10327.9375</t>
        </is>
      </c>
      <c r="AN193" t="inlineStr">
        <is>
          <t>0</t>
        </is>
      </c>
      <c r="AO193" t="inlineStr">
        <is>
          <t>19.978585110976205</t>
        </is>
      </c>
      <c r="AP193" t="inlineStr">
        <is>
          <t>0.13836036121306988</t>
        </is>
      </c>
      <c r="AQ193" t="inlineStr">
        <is>
          <t>0.5783758420817813</t>
        </is>
      </c>
      <c r="AR193" t="inlineStr">
        <is>
          <t>23799.65625</t>
        </is>
      </c>
      <c r="AS193" t="inlineStr">
        <is>
          <t>0.8544147425705401</t>
        </is>
      </c>
      <c r="AT193" t="inlineStr">
        <is>
          <t>8797.8125</t>
        </is>
      </c>
      <c r="AU193" t="inlineStr">
        <is>
          <t>0.739117628778331</t>
        </is>
      </c>
      <c r="AV193" t="inlineStr">
        <is>
          <t>0.6942512923682849</t>
        </is>
      </c>
      <c r="AW193" t="inlineStr">
        <is>
          <t>28651.65625</t>
        </is>
      </c>
      <c r="AX193" t="inlineStr">
        <is>
          <t>0.9248871384374389</t>
        </is>
      </c>
      <c r="AY193" t="inlineStr">
        <is>
          <t>9537.90625</t>
        </is>
      </c>
      <c r="AZ193" t="inlineStr">
        <is>
          <t>0.4930453784763813</t>
        </is>
      </c>
      <c r="BA193" t="inlineStr">
        <is>
          <t>0.006850459744432806</t>
        </is>
      </c>
      <c r="BB193" t="inlineStr">
        <is>
          <t>0.42567440919875144</t>
        </is>
      </c>
      <c r="BC193" t="inlineStr">
        <is>
          <t>17689.40625</t>
        </is>
      </c>
      <c r="BD193" t="inlineStr">
        <is>
          <t>0.793362533823958</t>
        </is>
      </c>
      <c r="BE193" t="inlineStr">
        <is>
          <t>8231.0625</t>
        </is>
      </c>
      <c r="BF193" t="inlineStr">
        <is>
          <t>4.597746789455414</t>
        </is>
      </c>
      <c r="BG193" t="inlineStr">
        <is>
          <t>0.125</t>
        </is>
      </c>
      <c r="BH193" t="inlineStr">
        <is>
          <t>0</t>
        </is>
      </c>
      <c r="BI193" t="inlineStr">
        <is>
          <t>1.7108777012763636</t>
        </is>
      </c>
      <c r="BJ193" t="inlineStr">
        <is>
          <t>0.5648907985588987</t>
        </is>
      </c>
      <c r="BK193" t="inlineStr">
        <is>
          <t>0</t>
        </is>
      </c>
      <c r="BL193" t="inlineStr">
        <is>
          <t>19.622725598814096</t>
        </is>
      </c>
      <c r="BM193" t="inlineStr">
        <is>
          <t>0.131411021304832</t>
        </is>
      </c>
      <c r="CC193" t="inlineStr">
        <is>
          <t>0.48046875</t>
        </is>
      </c>
      <c r="CD193" t="inlineStr">
        <is>
          <t>1910</t>
        </is>
      </c>
      <c r="CE193" t="inlineStr">
        <is>
          <t>2048</t>
        </is>
      </c>
      <c r="CF193" t="inlineStr">
        <is>
          <t>1336.32421875</t>
        </is>
      </c>
      <c r="CG193" t="inlineStr">
        <is>
          <t>1531.01953125</t>
        </is>
      </c>
      <c r="CH193" t="inlineStr">
        <is>
          <t>341</t>
        </is>
      </c>
      <c r="CI193" t="inlineStr">
        <is>
          <t>341</t>
        </is>
      </c>
      <c r="CJ193" t="inlineStr">
        <is>
          <t>4096</t>
        </is>
      </c>
      <c r="CK193" t="inlineStr">
        <is>
          <t>4096</t>
        </is>
      </c>
      <c r="CL193" t="inlineStr">
        <is>
          <t>4096</t>
        </is>
      </c>
      <c r="CM193" t="inlineStr">
        <is>
          <t>139.3401322364807</t>
        </is>
      </c>
      <c r="CN193" t="inlineStr">
        <is>
          <t>15.029681119020097</t>
        </is>
      </c>
      <c r="CO193" t="inlineStr">
        <is>
          <t>8.521990134962834</t>
        </is>
      </c>
      <c r="CP193" t="inlineStr">
        <is>
          <t>3.469446951953614e-18</t>
        </is>
      </c>
      <c r="CY193" t="inlineStr">
        <is>
          <t>1</t>
        </is>
      </c>
      <c r="CZ193" t="inlineStr">
        <is>
          <t>-1</t>
        </is>
      </c>
      <c r="DA193" t="inlineStr">
        <is>
          <t>0.18210783977117087</t>
        </is>
      </c>
      <c r="DB193" t="inlineStr">
        <is>
          <t>0</t>
        </is>
      </c>
      <c r="DC193" t="inlineStr">
        <is>
          <t>0</t>
        </is>
      </c>
      <c r="DD193" t="inlineStr">
        <is>
          <t>1</t>
        </is>
      </c>
      <c r="DJ193" t="inlineStr">
        <is>
          <t>0.5254666805267334</t>
        </is>
      </c>
      <c r="DK193" t="inlineStr">
        <is>
          <t>0.007189416326582432</t>
        </is>
      </c>
      <c r="DL193" t="inlineStr">
        <is>
          <t>0.9982848167419434</t>
        </is>
      </c>
      <c r="DY193" t="inlineStr">
        <is>
          <t>0.006048729992471635</t>
        </is>
      </c>
      <c r="DZ193" t="inlineStr">
        <is>
          <t>0.0011718203891177836</t>
        </is>
      </c>
      <c r="EA193" t="inlineStr">
        <is>
          <t>0.00017647998174652457</t>
        </is>
      </c>
      <c r="EB193" t="inlineStr">
        <is>
          <t>0.627379976969678</t>
        </is>
      </c>
      <c r="EC193" t="inlineStr">
        <is>
          <t>0.05409357280746008</t>
        </is>
      </c>
      <c r="ED193" t="inlineStr">
        <is>
          <t>0.006487989972811192</t>
        </is>
      </c>
      <c r="EE193" t="inlineStr">
        <is>
          <t>0.008182320045307279</t>
        </is>
      </c>
      <c r="EF193" t="inlineStr">
        <is>
          <t>0.0031120597918743442</t>
        </is>
      </c>
      <c r="EG193" t="inlineStr">
        <is>
          <t>0.0005716510349884629</t>
        </is>
      </c>
      <c r="EH193" t="inlineStr">
        <is>
          <t>0</t>
        </is>
      </c>
      <c r="EI193" t="inlineStr">
        <is>
          <t>0</t>
        </is>
      </c>
      <c r="EJ193" t="inlineStr">
        <is>
          <t>0</t>
        </is>
      </c>
      <c r="EO193" t="inlineStr">
        <is>
          <t>1</t>
        </is>
      </c>
      <c r="EP193" t="inlineStr">
        <is>
          <t>0.4609375</t>
        </is>
      </c>
      <c r="EQ193" t="inlineStr">
        <is>
          <t>0</t>
        </is>
      </c>
      <c r="ER193" t="inlineStr">
        <is>
          <t>118</t>
        </is>
      </c>
    </row>
    <row r="194">
      <c r="A194" t="n">
        <v>193</v>
      </c>
      <c r="B194" t="inlineStr">
        <is>
          <t>192</t>
        </is>
      </c>
      <c r="C194" t="inlineStr">
        <is>
          <t>28244.944078536</t>
        </is>
      </c>
      <c r="D194" t="inlineStr">
        <is>
          <t>1788920848.729714</t>
        </is>
      </c>
      <c r="E194" t="inlineStr">
        <is>
          <t>0.61328125</t>
        </is>
      </c>
      <c r="F194" t="n">
        <v>0.61328125</v>
      </c>
      <c r="G194" t="n">
        <v>0.5796875</v>
      </c>
      <c r="H194" t="inlineStr">
        <is>
          <t>0.018924305215477943</t>
        </is>
      </c>
      <c r="I194" t="n">
        <v>0.01892430521547794</v>
      </c>
      <c r="J194" t="inlineStr">
        <is>
          <t>1.871056079864502</t>
        </is>
      </c>
      <c r="K194" t="inlineStr">
        <is>
          <t>0.06502372026443481</t>
        </is>
      </c>
      <c r="L194" t="inlineStr">
        <is>
          <t>1</t>
        </is>
      </c>
      <c r="M194" t="inlineStr">
        <is>
          <t>-1</t>
        </is>
      </c>
      <c r="N194" t="inlineStr">
        <is>
          <t>0.1875</t>
        </is>
      </c>
      <c r="O194" t="inlineStr">
        <is>
          <t>0.35118088126182556</t>
        </is>
      </c>
      <c r="P194" t="inlineStr">
        <is>
          <t>0.0010517127811908722</t>
        </is>
      </c>
      <c r="Q194" t="inlineStr">
        <is>
          <t>1.003972053527832</t>
        </is>
      </c>
      <c r="R194" t="inlineStr">
        <is>
          <t>0.995466947555542</t>
        </is>
      </c>
      <c r="S194" t="inlineStr">
        <is>
          <t>0.9793362617492676</t>
        </is>
      </c>
      <c r="T194" t="inlineStr">
        <is>
          <t>0</t>
        </is>
      </c>
      <c r="U194" t="inlineStr">
        <is>
          <t>0</t>
        </is>
      </c>
      <c r="V194" t="inlineStr">
        <is>
          <t>0.0049579995684325695</t>
        </is>
      </c>
      <c r="W194" t="inlineStr">
        <is>
          <t>4.766928032040596e-05</t>
        </is>
      </c>
      <c r="X194" t="inlineStr">
        <is>
          <t>1.0000476837158203</t>
        </is>
      </c>
      <c r="Y194" t="inlineStr">
        <is>
          <t>0.08312800526618958</t>
        </is>
      </c>
      <c r="Z194" t="inlineStr">
        <is>
          <t>0.014576570130884647</t>
        </is>
      </c>
      <c r="AA194" t="inlineStr">
        <is>
          <t>0.014438571408390999</t>
        </is>
      </c>
      <c r="AB194" t="inlineStr">
        <is>
          <t>0.004552669823169708</t>
        </is>
      </c>
      <c r="AC194" t="inlineStr">
        <is>
          <t>4.766928032040596e-05</t>
        </is>
      </c>
      <c r="AD194" t="inlineStr">
        <is>
          <t>1</t>
        </is>
      </c>
      <c r="AE194" t="inlineStr">
        <is>
          <t>1</t>
        </is>
      </c>
      <c r="AF194" t="inlineStr">
        <is>
          <t>4.766928032040596e-05</t>
        </is>
      </c>
      <c r="AG194" t="inlineStr">
        <is>
          <t>1</t>
        </is>
      </c>
      <c r="AH194" t="inlineStr">
        <is>
          <t>7.09375</t>
        </is>
      </c>
      <c r="AI194" t="inlineStr">
        <is>
          <t>284.1875</t>
        </is>
      </c>
      <c r="AJ194" t="inlineStr">
        <is>
          <t>0.00563454135206761</t>
        </is>
      </c>
      <c r="AK194" t="inlineStr">
        <is>
          <t>0.03125</t>
        </is>
      </c>
      <c r="AL194" t="inlineStr">
        <is>
          <t>0</t>
        </is>
      </c>
      <c r="AM194" t="inlineStr">
        <is>
          <t>10690.59375</t>
        </is>
      </c>
      <c r="AN194" t="inlineStr">
        <is>
          <t>0</t>
        </is>
      </c>
      <c r="AO194" t="inlineStr">
        <is>
          <t>5.016739786564414</t>
        </is>
      </c>
      <c r="AP194" t="inlineStr">
        <is>
          <t>0.11302379288903386</t>
        </is>
      </c>
      <c r="AQ194" t="inlineStr">
        <is>
          <t>0.5719380084607606</t>
        </is>
      </c>
      <c r="AR194" t="inlineStr">
        <is>
          <t>24386.5</t>
        </is>
      </c>
      <c r="AS194" t="inlineStr">
        <is>
          <t>0.8474592723605312</t>
        </is>
      </c>
      <c r="AT194" t="inlineStr">
        <is>
          <t>9040.8125</t>
        </is>
      </c>
      <c r="AU194" t="inlineStr">
        <is>
          <t>0.581459469627589</t>
        </is>
      </c>
      <c r="AV194" t="inlineStr">
        <is>
          <t>0.6918502321777444</t>
        </is>
      </c>
      <c r="AW194" t="inlineStr">
        <is>
          <t>29567.53125</t>
        </is>
      </c>
      <c r="AX194" t="inlineStr">
        <is>
          <t>0.9198937768827862</t>
        </is>
      </c>
      <c r="AY194" t="inlineStr">
        <is>
          <t>9825.6875</t>
        </is>
      </c>
      <c r="AZ194" t="inlineStr">
        <is>
          <t>0.5083221839740872</t>
        </is>
      </c>
      <c r="BA194" t="inlineStr">
        <is>
          <t>0.0066860261685396105</t>
        </is>
      </c>
      <c r="BB194" t="inlineStr">
        <is>
          <t>0.4245659565194859</t>
        </is>
      </c>
      <c r="BC194" t="inlineStr">
        <is>
          <t>18212.6875</t>
        </is>
      </c>
      <c r="BD194" t="inlineStr">
        <is>
          <t>0.791519366676794</t>
        </is>
      </c>
      <c r="BE194" t="inlineStr">
        <is>
          <t>8484.15625</t>
        </is>
      </c>
      <c r="BF194" t="inlineStr">
        <is>
          <t>4.0548694133758545</t>
        </is>
      </c>
      <c r="BG194" t="inlineStr">
        <is>
          <t>0.125</t>
        </is>
      </c>
      <c r="BH194" t="inlineStr">
        <is>
          <t>0</t>
        </is>
      </c>
      <c r="BI194" t="inlineStr">
        <is>
          <t>1.7756171540917776</t>
        </is>
      </c>
      <c r="BJ194" t="inlineStr">
        <is>
          <t>0.5799130723037484</t>
        </is>
      </c>
      <c r="BK194" t="inlineStr">
        <is>
          <t>0</t>
        </is>
      </c>
      <c r="BL194" t="inlineStr">
        <is>
          <t>4.76891534877306</t>
        </is>
      </c>
      <c r="BM194" t="inlineStr">
        <is>
          <t>0.1162893851438641</t>
        </is>
      </c>
      <c r="CC194" t="inlineStr">
        <is>
          <t>0.3359375</t>
        </is>
      </c>
      <c r="CD194" t="inlineStr">
        <is>
          <t>1958</t>
        </is>
      </c>
      <c r="CE194" t="inlineStr">
        <is>
          <t>2048</t>
        </is>
      </c>
      <c r="CF194" t="inlineStr">
        <is>
          <t>1287.73046875</t>
        </is>
      </c>
      <c r="CG194" t="inlineStr">
        <is>
          <t>1454.2734375</t>
        </is>
      </c>
      <c r="CH194" t="inlineStr">
        <is>
          <t>388</t>
        </is>
      </c>
      <c r="CI194" t="inlineStr">
        <is>
          <t>388</t>
        </is>
      </c>
      <c r="CJ194" t="inlineStr">
        <is>
          <t>4096</t>
        </is>
      </c>
      <c r="CK194" t="inlineStr">
        <is>
          <t>4096</t>
        </is>
      </c>
      <c r="CL194" t="inlineStr">
        <is>
          <t>4096</t>
        </is>
      </c>
      <c r="CM194" t="inlineStr">
        <is>
          <t>136.78168106079102</t>
        </is>
      </c>
      <c r="CN194" t="inlineStr">
        <is>
          <t>14.79859238100471</t>
        </is>
      </c>
      <c r="CO194" t="inlineStr">
        <is>
          <t>9.026705905038398</t>
        </is>
      </c>
      <c r="CP194" t="inlineStr">
        <is>
          <t>1.3877787807814457e-17</t>
        </is>
      </c>
      <c r="CY194" t="inlineStr">
        <is>
          <t>1</t>
        </is>
      </c>
      <c r="CZ194" t="inlineStr">
        <is>
          <t>-1</t>
        </is>
      </c>
      <c r="DA194" t="inlineStr">
        <is>
          <t>0.27081698014469824</t>
        </is>
      </c>
      <c r="DB194" t="inlineStr">
        <is>
          <t>0</t>
        </is>
      </c>
      <c r="DC194" t="inlineStr">
        <is>
          <t>0</t>
        </is>
      </c>
      <c r="DD194" t="inlineStr">
        <is>
          <t>1</t>
        </is>
      </c>
      <c r="DJ194" t="inlineStr">
        <is>
          <t>0.6412996053695679</t>
        </is>
      </c>
      <c r="DK194" t="inlineStr">
        <is>
          <t>0.007388956379145384</t>
        </is>
      </c>
      <c r="DL194" t="inlineStr">
        <is>
          <t>0.9982259273529053</t>
        </is>
      </c>
      <c r="DY194" t="inlineStr">
        <is>
          <t>0.005607369996141642</t>
        </is>
      </c>
      <c r="DZ194" t="inlineStr">
        <is>
          <t>0.0009749331838975195</t>
        </is>
      </c>
      <c r="EA194" t="inlineStr">
        <is>
          <t>0.0001835100119933486</t>
        </is>
      </c>
      <c r="EB194" t="inlineStr">
        <is>
          <t>0.626008256978821</t>
        </is>
      </c>
      <c r="EC194" t="inlineStr">
        <is>
          <t>0.05911481277985331</t>
        </is>
      </c>
      <c r="ED194" t="inlineStr">
        <is>
          <t>0.005287209991365671</t>
        </is>
      </c>
      <c r="EE194" t="inlineStr">
        <is>
          <t>0.008832789026200771</t>
        </is>
      </c>
      <c r="EF194" t="inlineStr">
        <is>
          <t>0.0030404433607600367</t>
        </is>
      </c>
      <c r="EG194" t="inlineStr">
        <is>
          <t>0.0005490899784490466</t>
        </is>
      </c>
      <c r="EH194" t="inlineStr">
        <is>
          <t>0</t>
        </is>
      </c>
      <c r="EI194" t="inlineStr">
        <is>
          <t>0</t>
        </is>
      </c>
      <c r="EJ194" t="inlineStr">
        <is>
          <t>0</t>
        </is>
      </c>
      <c r="EO194" t="inlineStr">
        <is>
          <t>1</t>
        </is>
      </c>
      <c r="EP194" t="inlineStr">
        <is>
          <t>0.61328125</t>
        </is>
      </c>
      <c r="EQ194" t="inlineStr">
        <is>
          <t>0</t>
        </is>
      </c>
      <c r="ER194" t="inlineStr">
        <is>
          <t>157</t>
        </is>
      </c>
    </row>
    <row r="195">
      <c r="A195" t="n">
        <v>194</v>
      </c>
      <c r="B195" t="inlineStr">
        <is>
          <t>193</t>
        </is>
      </c>
      <c r="C195" t="inlineStr">
        <is>
          <t>28389.641746949</t>
        </is>
      </c>
      <c r="D195" t="inlineStr">
        <is>
          <t>1788920996.1128936</t>
        </is>
      </c>
      <c r="E195" t="inlineStr">
        <is>
          <t>0.640625</t>
        </is>
      </c>
      <c r="F195" t="n">
        <v>0.640625</v>
      </c>
      <c r="G195" t="n">
        <v>0.592578125</v>
      </c>
      <c r="H195" t="inlineStr">
        <is>
          <t>0.018668584525585175</t>
        </is>
      </c>
      <c r="I195" t="n">
        <v>0.01866858452558517</v>
      </c>
      <c r="J195" t="inlineStr">
        <is>
          <t>1.5271210670471191</t>
        </is>
      </c>
      <c r="K195" t="inlineStr">
        <is>
          <t>0.13858968019485474</t>
        </is>
      </c>
      <c r="L195" t="inlineStr">
        <is>
          <t>1</t>
        </is>
      </c>
      <c r="M195" t="inlineStr">
        <is>
          <t>-1</t>
        </is>
      </c>
      <c r="N195" t="inlineStr">
        <is>
          <t>0.40625</t>
        </is>
      </c>
      <c r="O195" t="inlineStr">
        <is>
          <t>0.3546725809574127</t>
        </is>
      </c>
      <c r="P195" t="inlineStr">
        <is>
          <t>0.001911320723593235</t>
        </is>
      </c>
      <c r="Q195" t="inlineStr">
        <is>
          <t>1.0053586959838867</t>
        </is>
      </c>
      <c r="R195" t="inlineStr">
        <is>
          <t>0.995819091796875</t>
        </is>
      </c>
      <c r="S195" t="inlineStr">
        <is>
          <t>0.9734616279602051</t>
        </is>
      </c>
      <c r="T195" t="inlineStr">
        <is>
          <t>0</t>
        </is>
      </c>
      <c r="U195" t="inlineStr">
        <is>
          <t>0</t>
        </is>
      </c>
      <c r="V195" t="inlineStr">
        <is>
          <t>0.004849344026297331</t>
        </is>
      </c>
      <c r="W195" t="inlineStr">
        <is>
          <t>0.00015377462841570377</t>
        </is>
      </c>
      <c r="X195" t="inlineStr">
        <is>
          <t>1.0001537799835205</t>
        </is>
      </c>
      <c r="Y195" t="inlineStr">
        <is>
          <t>0.13006296753883362</t>
        </is>
      </c>
      <c r="Z195" t="inlineStr">
        <is>
          <t>0.015516789630055428</t>
        </is>
      </c>
      <c r="AA195" t="inlineStr">
        <is>
          <t>0.01536533422768116</t>
        </is>
      </c>
      <c r="AB195" t="inlineStr">
        <is>
          <t>0.004198600072413683</t>
        </is>
      </c>
      <c r="AC195" t="inlineStr">
        <is>
          <t>0.00015377462841570377</t>
        </is>
      </c>
      <c r="AD195" t="inlineStr">
        <is>
          <t>1</t>
        </is>
      </c>
      <c r="AE195" t="inlineStr">
        <is>
          <t>1</t>
        </is>
      </c>
      <c r="AF195" t="inlineStr">
        <is>
          <t>0.00015377462841570377</t>
        </is>
      </c>
      <c r="AG195" t="inlineStr">
        <is>
          <t>1</t>
        </is>
      </c>
      <c r="AH195" t="inlineStr">
        <is>
          <t>7.21875</t>
        </is>
      </c>
      <c r="AI195" t="inlineStr">
        <is>
          <t>269.75</t>
        </is>
      </c>
      <c r="AJ195" t="inlineStr">
        <is>
          <t>0.00541016217218411</t>
        </is>
      </c>
      <c r="AK195" t="inlineStr">
        <is>
          <t>0.03125</t>
        </is>
      </c>
      <c r="AL195" t="inlineStr">
        <is>
          <t>0</t>
        </is>
      </c>
      <c r="AM195" t="inlineStr">
        <is>
          <t>10301.84375</t>
        </is>
      </c>
      <c r="AN195" t="inlineStr">
        <is>
          <t>0</t>
        </is>
      </c>
      <c r="AO195" t="inlineStr">
        <is>
          <t>8.267543044894776</t>
        </is>
      </c>
      <c r="AP195" t="inlineStr">
        <is>
          <t>0.11503309618428968</t>
        </is>
      </c>
      <c r="AQ195" t="inlineStr">
        <is>
          <t>0.5754081301021636</t>
        </is>
      </c>
      <c r="AR195" t="inlineStr">
        <is>
          <t>23615.78125</t>
        </is>
      </c>
      <c r="AS195" t="inlineStr">
        <is>
          <t>0.8507698873074838</t>
        </is>
      </c>
      <c r="AT195" t="inlineStr">
        <is>
          <t>8734.8125</t>
        </is>
      </c>
      <c r="AU195" t="inlineStr">
        <is>
          <t>0.6012643695576116</t>
        </is>
      </c>
      <c r="AV195" t="inlineStr">
        <is>
          <t>0.6919647721329452</t>
        </is>
      </c>
      <c r="AW195" t="inlineStr">
        <is>
          <t>28478.90625</t>
        </is>
      </c>
      <c r="AX195" t="inlineStr">
        <is>
          <t>0.9212850599688372</t>
        </is>
      </c>
      <c r="AY195" t="inlineStr">
        <is>
          <t>9473.28125</t>
        </is>
      </c>
      <c r="AZ195" t="inlineStr">
        <is>
          <t>0.5075954869389534</t>
        </is>
      </c>
      <c r="BA195" t="inlineStr">
        <is>
          <t>0.00643809278583625</t>
        </is>
      </c>
      <c r="BB195" t="inlineStr">
        <is>
          <t>0.42594076180312335</t>
        </is>
      </c>
      <c r="BC195" t="inlineStr">
        <is>
          <t>17593.375</t>
        </is>
      </c>
      <c r="BD195" t="inlineStr">
        <is>
          <t>0.7938789086901128</t>
        </is>
      </c>
      <c r="BE195" t="inlineStr">
        <is>
          <t>8191.375</t>
        </is>
      </c>
      <c r="BF195" t="inlineStr">
        <is>
          <t>4.244693279266357</t>
        </is>
      </c>
      <c r="BG195" t="inlineStr">
        <is>
          <t>0.21875</t>
        </is>
      </c>
      <c r="BH195" t="inlineStr">
        <is>
          <t>0</t>
        </is>
      </c>
      <c r="BI195" t="inlineStr">
        <is>
          <t>2.0585800420664806</t>
        </is>
      </c>
      <c r="BJ195" t="inlineStr">
        <is>
          <t>0.5974216341908312</t>
        </is>
      </c>
      <c r="BK195" t="inlineStr">
        <is>
          <t>0</t>
        </is>
      </c>
      <c r="BL195" t="inlineStr">
        <is>
          <t>7.936852189194162</t>
        </is>
      </c>
      <c r="BM195" t="inlineStr">
        <is>
          <t>0.12415203604739894</t>
        </is>
      </c>
      <c r="CC195" t="inlineStr">
        <is>
          <t>0.296875</t>
        </is>
      </c>
      <c r="CD195" t="inlineStr">
        <is>
          <t>2048</t>
        </is>
      </c>
      <c r="CE195" t="inlineStr">
        <is>
          <t>2048</t>
        </is>
      </c>
      <c r="CF195" t="inlineStr">
        <is>
          <t>1244.8203125</t>
        </is>
      </c>
      <c r="CG195" t="inlineStr">
        <is>
          <t>1409.80859375</t>
        </is>
      </c>
      <c r="CH195" t="inlineStr">
        <is>
          <t>385</t>
        </is>
      </c>
      <c r="CI195" t="inlineStr">
        <is>
          <t>385</t>
        </is>
      </c>
      <c r="CJ195" t="inlineStr">
        <is>
          <t>4096</t>
        </is>
      </c>
      <c r="CK195" t="inlineStr">
        <is>
          <t>4096</t>
        </is>
      </c>
      <c r="CL195" t="inlineStr">
        <is>
          <t>4096</t>
        </is>
      </c>
      <c r="CM195" t="inlineStr">
        <is>
          <t>135.75690484046936</t>
        </is>
      </c>
      <c r="CN195" t="inlineStr">
        <is>
          <t>14.39872146799462</t>
        </is>
      </c>
      <c r="CO195" t="inlineStr">
        <is>
          <t>8.74046396499034</t>
        </is>
      </c>
      <c r="CP195" t="inlineStr">
        <is>
          <t>6.938893903907228e-18</t>
        </is>
      </c>
      <c r="CY195" t="inlineStr">
        <is>
          <t>0.7142857142857143</t>
        </is>
      </c>
      <c r="CZ195" t="inlineStr">
        <is>
          <t>-1</t>
        </is>
      </c>
      <c r="DA195" t="inlineStr">
        <is>
          <t>0.3072259023943795</t>
        </is>
      </c>
      <c r="DB195" t="inlineStr">
        <is>
          <t>0</t>
        </is>
      </c>
      <c r="DC195" t="inlineStr">
        <is>
          <t>0</t>
        </is>
      </c>
      <c r="DD195" t="inlineStr">
        <is>
          <t>1</t>
        </is>
      </c>
      <c r="DJ195" t="inlineStr">
        <is>
          <t>0.41118550300598145</t>
        </is>
      </c>
      <c r="DK195" t="inlineStr">
        <is>
          <t>0.007305423263460398</t>
        </is>
      </c>
      <c r="DL195" t="inlineStr">
        <is>
          <t>0.9982120394706726</t>
        </is>
      </c>
      <c r="DY195" t="inlineStr">
        <is>
          <t>0.004257470020093024</t>
        </is>
      </c>
      <c r="DZ195" t="inlineStr">
        <is>
          <t>0.000995691705156787</t>
        </is>
      </c>
      <c r="EA195" t="inlineStr">
        <is>
          <t>0.00018062000162899494</t>
        </is>
      </c>
      <c r="EB195" t="inlineStr">
        <is>
          <t>0.6653654479887336</t>
        </is>
      </c>
      <c r="EC195" t="inlineStr">
        <is>
          <t>0.05286625999679018</t>
        </is>
      </c>
      <c r="ED195" t="inlineStr">
        <is>
          <t>0.004769600054714829</t>
        </is>
      </c>
      <c r="EE195" t="inlineStr">
        <is>
          <t>0.007598189928103238</t>
        </is>
      </c>
      <c r="EF195" t="inlineStr">
        <is>
          <t>0.0029031219251010043</t>
        </is>
      </c>
      <c r="EG195" t="inlineStr">
        <is>
          <t>0</t>
        </is>
      </c>
      <c r="EH195" t="inlineStr">
        <is>
          <t>0</t>
        </is>
      </c>
      <c r="EI195" t="inlineStr">
        <is>
          <t>0</t>
        </is>
      </c>
      <c r="EJ195" t="inlineStr">
        <is>
          <t>0</t>
        </is>
      </c>
      <c r="EO195" t="inlineStr">
        <is>
          <t>1</t>
        </is>
      </c>
      <c r="EP195" t="inlineStr">
        <is>
          <t>0.640625</t>
        </is>
      </c>
      <c r="EQ195" t="inlineStr">
        <is>
          <t>0</t>
        </is>
      </c>
      <c r="ER195" t="inlineStr">
        <is>
          <t>164</t>
        </is>
      </c>
    </row>
    <row r="196">
      <c r="A196" t="n">
        <v>195</v>
      </c>
      <c r="B196" t="inlineStr">
        <is>
          <t>194</t>
        </is>
      </c>
      <c r="C196" t="inlineStr">
        <is>
          <t>28535.509659638</t>
        </is>
      </c>
      <c r="D196" t="inlineStr">
        <is>
          <t>1788921141.5335782</t>
        </is>
      </c>
      <c r="E196" t="inlineStr">
        <is>
          <t>0.66796875</t>
        </is>
      </c>
      <c r="F196" t="n">
        <v>0.66796875</v>
      </c>
      <c r="G196" t="n">
        <v>0.598046875</v>
      </c>
      <c r="H196" t="inlineStr">
        <is>
          <t>0.01914677955210209</t>
        </is>
      </c>
      <c r="I196" t="n">
        <v>0.01914677955210209</v>
      </c>
      <c r="J196" t="inlineStr">
        <is>
          <t>1.7548713684082031</t>
        </is>
      </c>
      <c r="K196" t="inlineStr">
        <is>
          <t>0.18931536376476288</t>
        </is>
      </c>
      <c r="L196" t="inlineStr">
        <is>
          <t>0.7142857313156128</t>
        </is>
      </c>
      <c r="M196" t="inlineStr">
        <is>
          <t>-1</t>
        </is>
      </c>
      <c r="N196" t="inlineStr">
        <is>
          <t>0.40625</t>
        </is>
      </c>
      <c r="O196" t="inlineStr">
        <is>
          <t>0.34734416007995605</t>
        </is>
      </c>
      <c r="P196" t="inlineStr">
        <is>
          <t>0.00516542000696063</t>
        </is>
      </c>
      <c r="Q196" t="inlineStr">
        <is>
          <t>1.0067243576049805</t>
        </is>
      </c>
      <c r="R196" t="inlineStr">
        <is>
          <t>0.9954606890678406</t>
        </is>
      </c>
      <c r="S196" t="inlineStr">
        <is>
          <t>0.9653887748718262</t>
        </is>
      </c>
      <c r="T196" t="inlineStr">
        <is>
          <t>0</t>
        </is>
      </c>
      <c r="U196" t="inlineStr">
        <is>
          <t>0</t>
        </is>
      </c>
      <c r="V196" t="inlineStr">
        <is>
          <t>0.00513014942407608</t>
        </is>
      </c>
      <c r="W196" t="inlineStr">
        <is>
          <t>0.00011031469330191612</t>
        </is>
      </c>
      <c r="X196" t="inlineStr">
        <is>
          <t>1.000110387802124</t>
        </is>
      </c>
      <c r="Y196" t="inlineStr">
        <is>
          <t>0.10217788815498352</t>
        </is>
      </c>
      <c r="Z196" t="inlineStr">
        <is>
          <t>0.04356706887483597</t>
        </is>
      </c>
      <c r="AA196" t="inlineStr">
        <is>
          <t>0.043469056487083435</t>
        </is>
      </c>
      <c r="AB196" t="inlineStr">
        <is>
          <t>0.0045701381750404835</t>
        </is>
      </c>
      <c r="AC196" t="inlineStr">
        <is>
          <t>0.00011031469330191612</t>
        </is>
      </c>
      <c r="AD196" t="inlineStr">
        <is>
          <t>1</t>
        </is>
      </c>
      <c r="AE196" t="inlineStr">
        <is>
          <t>1</t>
        </is>
      </c>
      <c r="AF196" t="inlineStr">
        <is>
          <t>0.00011031469330191612</t>
        </is>
      </c>
      <c r="AG196" t="inlineStr">
        <is>
          <t>1</t>
        </is>
      </c>
      <c r="AH196" t="inlineStr">
        <is>
          <t>7.09375</t>
        </is>
      </c>
      <c r="AI196" t="inlineStr">
        <is>
          <t>264.5625</t>
        </is>
      </c>
      <c r="AJ196" t="inlineStr">
        <is>
          <t>0.005871822204255164</t>
        </is>
      </c>
      <c r="AK196" t="inlineStr">
        <is>
          <t>0.03125</t>
        </is>
      </c>
      <c r="AL196" t="inlineStr">
        <is>
          <t>0</t>
        </is>
      </c>
      <c r="AM196" t="inlineStr">
        <is>
          <t>9958.5625</t>
        </is>
      </c>
      <c r="AN196" t="inlineStr">
        <is>
          <t>0</t>
        </is>
      </c>
      <c r="AO196" t="inlineStr">
        <is>
          <t>7.732467845705685</t>
        </is>
      </c>
      <c r="AP196" t="inlineStr">
        <is>
          <t>0.08006454208782429</t>
        </is>
      </c>
      <c r="AQ196" t="inlineStr">
        <is>
          <t>0.5693424537953324</t>
        </is>
      </c>
      <c r="AR196" t="inlineStr">
        <is>
          <t>22617.5625</t>
        </is>
      </c>
      <c r="AS196" t="inlineStr">
        <is>
          <t>0.8425334971325003</t>
        </is>
      </c>
      <c r="AT196" t="inlineStr">
        <is>
          <t>8375.25</t>
        </is>
      </c>
      <c r="AU196" t="inlineStr">
        <is>
          <t>0.5386404423043132</t>
        </is>
      </c>
      <c r="AV196" t="inlineStr">
        <is>
          <t>0.6895619774306823</t>
        </is>
      </c>
      <c r="AW196" t="inlineStr">
        <is>
          <t>27474.46875</t>
        </is>
      </c>
      <c r="AX196" t="inlineStr">
        <is>
          <t>0.9163503666052797</t>
        </is>
      </c>
      <c r="AY196" t="inlineStr">
        <is>
          <t>9122.15625</t>
        </is>
      </c>
      <c r="AZ196" t="inlineStr">
        <is>
          <t>0.5286930818110704</t>
        </is>
      </c>
      <c r="BA196" t="inlineStr">
        <is>
          <t>0.007957774223647757</t>
        </is>
      </c>
      <c r="BB196" t="inlineStr">
        <is>
          <t>0.4217704921462935</t>
        </is>
      </c>
      <c r="BC196" t="inlineStr">
        <is>
          <t>16840.96875</t>
        </is>
      </c>
      <c r="BD196" t="inlineStr">
        <is>
          <t>0.7865012864851904</t>
        </is>
      </c>
      <c r="BE196" t="inlineStr">
        <is>
          <t>7849.25</t>
        </is>
      </c>
      <c r="BF196" t="inlineStr">
        <is>
          <t>5.234560072422028</t>
        </is>
      </c>
      <c r="BG196" t="inlineStr">
        <is>
          <t>0.09375</t>
        </is>
      </c>
      <c r="BH196" t="inlineStr">
        <is>
          <t>0</t>
        </is>
      </c>
      <c r="BI196" t="inlineStr">
        <is>
          <t>1.7631627774547958</t>
        </is>
      </c>
      <c r="BJ196" t="inlineStr">
        <is>
          <t>0.5722858295030835</t>
        </is>
      </c>
      <c r="BK196" t="inlineStr">
        <is>
          <t>0</t>
        </is>
      </c>
      <c r="BL196" t="inlineStr">
        <is>
          <t>7.533779972746732</t>
        </is>
      </c>
      <c r="BM196" t="inlineStr">
        <is>
          <t>0.08141715303654419</t>
        </is>
      </c>
      <c r="CC196" t="inlineStr">
        <is>
          <t>0.3125</t>
        </is>
      </c>
      <c r="CD196" t="inlineStr">
        <is>
          <t>1957</t>
        </is>
      </c>
      <c r="CE196" t="inlineStr">
        <is>
          <t>2048</t>
        </is>
      </c>
      <c r="CF196" t="inlineStr">
        <is>
          <t>1190.82421875</t>
        </is>
      </c>
      <c r="CG196" t="inlineStr">
        <is>
          <t>1363.9609375</t>
        </is>
      </c>
      <c r="CH196" t="inlineStr">
        <is>
          <t>329</t>
        </is>
      </c>
      <c r="CI196" t="inlineStr">
        <is>
          <t>329</t>
        </is>
      </c>
      <c r="CJ196" t="inlineStr">
        <is>
          <t>4096</t>
        </is>
      </c>
      <c r="CK196" t="inlineStr">
        <is>
          <t>4096</t>
        </is>
      </c>
      <c r="CL196" t="inlineStr">
        <is>
          <t>4096</t>
        </is>
      </c>
      <c r="CM196" t="inlineStr">
        <is>
          <t>133.17179799079895</t>
        </is>
      </c>
      <c r="CN196" t="inlineStr">
        <is>
          <t>14.339789749996271</t>
        </is>
      </c>
      <c r="CO196" t="inlineStr">
        <is>
          <t>8.49615438998444</t>
        </is>
      </c>
      <c r="CP196" t="inlineStr">
        <is>
          <t>-1.734723475976807e-18</t>
        </is>
      </c>
      <c r="CY196" t="inlineStr">
        <is>
          <t>0.5714285714285714</t>
        </is>
      </c>
      <c r="CZ196" t="inlineStr">
        <is>
          <t>-1</t>
        </is>
      </c>
      <c r="DA196" t="inlineStr">
        <is>
          <t>0.28234621965789103</t>
        </is>
      </c>
      <c r="DB196" t="inlineStr">
        <is>
          <t>0</t>
        </is>
      </c>
      <c r="DC196" t="inlineStr">
        <is>
          <t>0</t>
        </is>
      </c>
      <c r="DD196" t="inlineStr">
        <is>
          <t>1</t>
        </is>
      </c>
      <c r="DJ196" t="inlineStr">
        <is>
          <t>0.6370311975479126</t>
        </is>
      </c>
      <c r="DK196" t="inlineStr">
        <is>
          <t>0.007504418957978487</t>
        </is>
      </c>
      <c r="DL196" t="inlineStr">
        <is>
          <t>0.9981408715248108</t>
        </is>
      </c>
      <c r="DY196" t="inlineStr">
        <is>
          <t>0.0036441399715840816</t>
        </is>
      </c>
      <c r="DZ196" t="inlineStr">
        <is>
          <t>0.0010350852708143066</t>
        </is>
      </c>
      <c r="EA196" t="inlineStr">
        <is>
          <t>0.00022077001631259918</t>
        </is>
      </c>
      <c r="EB196" t="inlineStr">
        <is>
          <t>0.6442295780288987</t>
        </is>
      </c>
      <c r="EC196" t="inlineStr">
        <is>
          <t>0.0620652131613042</t>
        </is>
      </c>
      <c r="ED196" t="inlineStr">
        <is>
          <t>0.002980549994390458</t>
        </is>
      </c>
      <c r="EE196" t="inlineStr">
        <is>
          <t>0.007847950037103146</t>
        </is>
      </c>
      <c r="EF196" t="inlineStr">
        <is>
          <t>0.002799821525513835</t>
        </is>
      </c>
      <c r="EG196" t="inlineStr">
        <is>
          <t>0.0006072400137782097</t>
        </is>
      </c>
      <c r="EH196" t="inlineStr">
        <is>
          <t>0</t>
        </is>
      </c>
      <c r="EI196" t="inlineStr">
        <is>
          <t>0</t>
        </is>
      </c>
      <c r="EJ196" t="inlineStr">
        <is>
          <t>0</t>
        </is>
      </c>
      <c r="EO196" t="inlineStr">
        <is>
          <t>1</t>
        </is>
      </c>
      <c r="EP196" t="inlineStr">
        <is>
          <t>0.66796875</t>
        </is>
      </c>
      <c r="EQ196" t="inlineStr">
        <is>
          <t>0</t>
        </is>
      </c>
      <c r="ER196" t="inlineStr">
        <is>
          <t>171</t>
        </is>
      </c>
    </row>
    <row r="197">
      <c r="A197" t="n">
        <v>196</v>
      </c>
      <c r="B197" t="inlineStr">
        <is>
          <t>195</t>
        </is>
      </c>
      <c r="C197" t="inlineStr">
        <is>
          <t>28682.160152515</t>
        </is>
      </c>
      <c r="D197" t="inlineStr">
        <is>
          <t>1788921287.0637279</t>
        </is>
      </c>
      <c r="E197" t="inlineStr">
        <is>
          <t>0.62890625</t>
        </is>
      </c>
      <c r="F197" t="n">
        <v>0.62890625</v>
      </c>
      <c r="G197" t="n">
        <v>0.591796875</v>
      </c>
      <c r="H197" t="inlineStr">
        <is>
          <t>0.01864708587527275</t>
        </is>
      </c>
      <c r="I197" t="n">
        <v>0.01864708587527275</v>
      </c>
      <c r="J197" t="inlineStr">
        <is>
          <t>2.044239044189453</t>
        </is>
      </c>
      <c r="K197" t="inlineStr">
        <is>
          <t>0.1606331765651703</t>
        </is>
      </c>
      <c r="L197" t="inlineStr">
        <is>
          <t>0.5714285969734192</t>
        </is>
      </c>
      <c r="M197" t="inlineStr">
        <is>
          <t>-1</t>
        </is>
      </c>
      <c r="N197" t="inlineStr">
        <is>
          <t>0.40625</t>
        </is>
      </c>
      <c r="O197" t="inlineStr">
        <is>
          <t>0.357147753238678</t>
        </is>
      </c>
      <c r="P197" t="inlineStr">
        <is>
          <t>0.0017162560252472758</t>
        </is>
      </c>
      <c r="Q197" t="inlineStr">
        <is>
          <t>1.0059728622436523</t>
        </is>
      </c>
      <c r="R197" t="inlineStr">
        <is>
          <t>0.9957561492919922</t>
        </is>
      </c>
      <c r="S197" t="inlineStr">
        <is>
          <t>0.9750552177429199</t>
        </is>
      </c>
      <c r="T197" t="inlineStr">
        <is>
          <t>0</t>
        </is>
      </c>
      <c r="U197" t="inlineStr">
        <is>
          <t>0</t>
        </is>
      </c>
      <c r="V197" t="inlineStr">
        <is>
          <t>0.004981315694749355</t>
        </is>
      </c>
      <c r="W197" t="inlineStr">
        <is>
          <t>7.496203761547804e-05</t>
        </is>
      </c>
      <c r="X197" t="inlineStr">
        <is>
          <t>1.0000749826431274</t>
        </is>
      </c>
      <c r="Y197" t="inlineStr">
        <is>
          <t>0.09108159691095352</t>
        </is>
      </c>
      <c r="Z197" t="inlineStr">
        <is>
          <t>0.03393000364303589</t>
        </is>
      </c>
      <c r="AA197" t="inlineStr">
        <is>
          <t>0.03374897688627243</t>
        </is>
      </c>
      <c r="AB197" t="inlineStr">
        <is>
          <t>0.004264453426003456</t>
        </is>
      </c>
      <c r="AC197" t="inlineStr">
        <is>
          <t>7.496203761547804e-05</t>
        </is>
      </c>
      <c r="AD197" t="inlineStr">
        <is>
          <t>1</t>
        </is>
      </c>
      <c r="AE197" t="inlineStr">
        <is>
          <t>1</t>
        </is>
      </c>
      <c r="AF197" t="inlineStr">
        <is>
          <t>7.496203761547804e-05</t>
        </is>
      </c>
      <c r="AG197" t="inlineStr">
        <is>
          <t>1</t>
        </is>
      </c>
      <c r="AH197" t="inlineStr">
        <is>
          <t>7.15625</t>
        </is>
      </c>
      <c r="AI197" t="inlineStr">
        <is>
          <t>252.875</t>
        </is>
      </c>
      <c r="AJ197" t="inlineStr">
        <is>
          <t>0.0056761171178231155</t>
        </is>
      </c>
      <c r="AK197" t="inlineStr">
        <is>
          <t>0.03125</t>
        </is>
      </c>
      <c r="AL197" t="inlineStr">
        <is>
          <t>0</t>
        </is>
      </c>
      <c r="AM197" t="inlineStr">
        <is>
          <t>9526.59375</t>
        </is>
      </c>
      <c r="AN197" t="inlineStr">
        <is>
          <t>0</t>
        </is>
      </c>
      <c r="AO197" t="inlineStr">
        <is>
          <t>5.208781597045181</t>
        </is>
      </c>
      <c r="AP197" t="inlineStr">
        <is>
          <t>0.14975097530522738</t>
        </is>
      </c>
      <c r="AQ197" t="inlineStr">
        <is>
          <t>0.5759686124653196</t>
        </is>
      </c>
      <c r="AR197" t="inlineStr">
        <is>
          <t>21837.59375</t>
        </is>
      </c>
      <c r="AS197" t="inlineStr">
        <is>
          <t>0.85029434905263</t>
        </is>
      </c>
      <c r="AT197" t="inlineStr">
        <is>
          <t>8070.1875</t>
        </is>
      </c>
      <c r="AU197" t="inlineStr">
        <is>
          <t>0.6852450128644705</t>
        </is>
      </c>
      <c r="AV197" t="inlineStr">
        <is>
          <t>0.6909347603594844</t>
        </is>
      </c>
      <c r="AW197" t="inlineStr">
        <is>
          <t>26314.3125</t>
        </is>
      </c>
      <c r="AX197" t="inlineStr">
        <is>
          <t>0.9201249178769834</t>
        </is>
      </c>
      <c r="AY197" t="inlineStr">
        <is>
          <t>8752.5</t>
        </is>
      </c>
      <c r="AZ197" t="inlineStr">
        <is>
          <t>0.535841153934598</t>
        </is>
      </c>
      <c r="BA197" t="inlineStr">
        <is>
          <t>0.006086969730456644</t>
        </is>
      </c>
      <c r="BB197" t="inlineStr">
        <is>
          <t>0.42710344079202434</t>
        </is>
      </c>
      <c r="BC197" t="inlineStr">
        <is>
          <t>16316.8125</t>
        </is>
      </c>
      <c r="BD197" t="inlineStr">
        <is>
          <t>0.794659425947113</t>
        </is>
      </c>
      <c r="BE197" t="inlineStr">
        <is>
          <t>7583.125</t>
        </is>
      </c>
      <c r="BF197" t="inlineStr">
        <is>
          <t>3.3230777382850647</t>
        </is>
      </c>
      <c r="BG197" t="inlineStr">
        <is>
          <t>0.15625</t>
        </is>
      </c>
      <c r="BH197" t="inlineStr">
        <is>
          <t>0</t>
        </is>
      </c>
      <c r="BI197" t="inlineStr">
        <is>
          <t>1.8017319955167401</t>
        </is>
      </c>
      <c r="BJ197" t="inlineStr">
        <is>
          <t>0.537210475796352</t>
        </is>
      </c>
      <c r="BK197" t="inlineStr">
        <is>
          <t>0</t>
        </is>
      </c>
      <c r="BL197" t="inlineStr">
        <is>
          <t>5.070910681122644</t>
        </is>
      </c>
      <c r="BM197" t="inlineStr">
        <is>
          <t>0.15324698396591874</t>
        </is>
      </c>
      <c r="CC197" t="inlineStr">
        <is>
          <t>0.31640625</t>
        </is>
      </c>
      <c r="CD197" t="inlineStr">
        <is>
          <t>1913</t>
        </is>
      </c>
      <c r="CE197" t="inlineStr">
        <is>
          <t>2048</t>
        </is>
      </c>
      <c r="CF197" t="inlineStr">
        <is>
          <t>1212.390625</t>
        </is>
      </c>
      <c r="CG197" t="inlineStr">
        <is>
          <t>1360.46875</t>
        </is>
      </c>
      <c r="CH197" t="inlineStr">
        <is>
          <t>364</t>
        </is>
      </c>
      <c r="CI197" t="inlineStr">
        <is>
          <t>364</t>
        </is>
      </c>
      <c r="CJ197" t="inlineStr">
        <is>
          <t>4096</t>
        </is>
      </c>
      <c r="CK197" t="inlineStr">
        <is>
          <t>4096</t>
        </is>
      </c>
      <c r="CL197" t="inlineStr">
        <is>
          <t>4096</t>
        </is>
      </c>
      <c r="CM197" t="inlineStr">
        <is>
          <t>133.53233289718628</t>
        </is>
      </c>
      <c r="CN197" t="inlineStr">
        <is>
          <t>14.269996291026473</t>
        </is>
      </c>
      <c r="CO197" t="inlineStr">
        <is>
          <t>9.092426347953733</t>
        </is>
      </c>
      <c r="CP197" t="inlineStr">
        <is>
          <t>5.204170427930421e-18</t>
        </is>
      </c>
      <c r="CY197" t="inlineStr">
        <is>
          <t>0.8571428571428572</t>
        </is>
      </c>
      <c r="CZ197" t="inlineStr">
        <is>
          <t>-1</t>
        </is>
      </c>
      <c r="DA197" t="inlineStr">
        <is>
          <t>0.2409060279148579</t>
        </is>
      </c>
      <c r="DB197" t="inlineStr">
        <is>
          <t>0</t>
        </is>
      </c>
      <c r="DC197" t="inlineStr">
        <is>
          <t>0</t>
        </is>
      </c>
      <c r="DD197" t="inlineStr">
        <is>
          <t>1</t>
        </is>
      </c>
      <c r="DJ197" t="inlineStr">
        <is>
          <t>0.34766626358032227</t>
        </is>
      </c>
      <c r="DK197" t="inlineStr">
        <is>
          <t>0.007358658127486706</t>
        </is>
      </c>
      <c r="DL197" t="inlineStr">
        <is>
          <t>0.9981591701507568</t>
        </is>
      </c>
      <c r="DY197" t="inlineStr">
        <is>
          <t>0.005460660031531006</t>
        </is>
      </c>
      <c r="DZ197" t="inlineStr">
        <is>
          <t>0.0010171444189381873</t>
        </is>
      </c>
      <c r="EA197" t="inlineStr">
        <is>
          <t>0.00018999999156221747</t>
        </is>
      </c>
      <c r="EB197" t="inlineStr">
        <is>
          <t>0.6392424980294891</t>
        </is>
      </c>
      <c r="EC197" t="inlineStr">
        <is>
          <t>0.050301708628921915</t>
        </is>
      </c>
      <c r="ED197" t="inlineStr">
        <is>
          <t>0.0025764400488696992</t>
        </is>
      </c>
      <c r="EE197" t="inlineStr">
        <is>
          <t>0.008611299912445247</t>
        </is>
      </c>
      <c r="EF197" t="inlineStr">
        <is>
          <t>0.0031436404181022226</t>
        </is>
      </c>
      <c r="EG197" t="inlineStr">
        <is>
          <t>0.0004268100019544363</t>
        </is>
      </c>
      <c r="EH197" t="inlineStr">
        <is>
          <t>0</t>
        </is>
      </c>
      <c r="EI197" t="inlineStr">
        <is>
          <t>0</t>
        </is>
      </c>
      <c r="EJ197" t="inlineStr">
        <is>
          <t>0</t>
        </is>
      </c>
      <c r="EO197" t="inlineStr">
        <is>
          <t>1</t>
        </is>
      </c>
      <c r="EP197" t="inlineStr">
        <is>
          <t>0.62890625</t>
        </is>
      </c>
      <c r="EQ197" t="inlineStr">
        <is>
          <t>0</t>
        </is>
      </c>
      <c r="ER197" t="inlineStr">
        <is>
          <t>161</t>
        </is>
      </c>
    </row>
    <row r="198">
      <c r="A198" t="n">
        <v>197</v>
      </c>
      <c r="B198" t="inlineStr">
        <is>
          <t>196</t>
        </is>
      </c>
      <c r="C198" t="inlineStr">
        <is>
          <t>28819.091172285</t>
        </is>
      </c>
      <c r="D198" t="inlineStr">
        <is>
          <t>1788921433.4136589</t>
        </is>
      </c>
      <c r="E198" t="inlineStr">
        <is>
          <t>0.59765625</t>
        </is>
      </c>
      <c r="F198" t="n">
        <v>0.59765625</v>
      </c>
      <c r="G198" t="n">
        <v>0.583984375</v>
      </c>
      <c r="H198" t="inlineStr">
        <is>
          <t>0.01879716105759144</t>
        </is>
      </c>
      <c r="I198" t="n">
        <v>0.01879716105759144</v>
      </c>
      <c r="J198" t="inlineStr">
        <is>
          <t>9.282999992370605</t>
        </is>
      </c>
      <c r="K198" t="inlineStr">
        <is>
          <t>0.11085515469312668</t>
        </is>
      </c>
      <c r="L198" t="inlineStr">
        <is>
          <t>0.8571428656578064</t>
        </is>
      </c>
      <c r="M198" t="inlineStr">
        <is>
          <t>-1</t>
        </is>
      </c>
      <c r="N198" t="inlineStr">
        <is>
          <t>0.28125</t>
        </is>
      </c>
      <c r="O198" t="inlineStr">
        <is>
          <t>0.3471461534500122</t>
        </is>
      </c>
      <c r="P198" t="inlineStr">
        <is>
          <t>0.001702948589809239</t>
        </is>
      </c>
      <c r="Q198" t="inlineStr">
        <is>
          <t>1.0060205459594727</t>
        </is>
      </c>
      <c r="R198" t="inlineStr">
        <is>
          <t>0.9954448938369751</t>
        </is>
      </c>
      <c r="S198" t="inlineStr">
        <is>
          <t>0.9719724655151367</t>
        </is>
      </c>
      <c r="T198" t="inlineStr">
        <is>
          <t>0</t>
        </is>
      </c>
      <c r="U198" t="inlineStr">
        <is>
          <t>0</t>
        </is>
      </c>
      <c r="V198" t="inlineStr">
        <is>
          <t>0.005120410118252039</t>
        </is>
      </c>
      <c r="W198" t="inlineStr">
        <is>
          <t>0.00016676285304129124</t>
        </is>
      </c>
      <c r="X198" t="inlineStr">
        <is>
          <t>1.0001667737960815</t>
        </is>
      </c>
      <c r="Y198" t="inlineStr">
        <is>
          <t>0.07631145417690277</t>
        </is>
      </c>
      <c r="Z198" t="inlineStr">
        <is>
          <t>0.01681678369641304</t>
        </is>
      </c>
      <c r="AA198" t="inlineStr">
        <is>
          <t>0.016756976023316383</t>
        </is>
      </c>
      <c r="AB198" t="inlineStr">
        <is>
          <t>0.004575639497488737</t>
        </is>
      </c>
      <c r="AC198" t="inlineStr">
        <is>
          <t>0.00016676285304129124</t>
        </is>
      </c>
      <c r="AD198" t="inlineStr">
        <is>
          <t>1</t>
        </is>
      </c>
      <c r="AE198" t="inlineStr">
        <is>
          <t>1</t>
        </is>
      </c>
      <c r="AF198" t="inlineStr">
        <is>
          <t>0.00016676285304129124</t>
        </is>
      </c>
      <c r="AG198" t="inlineStr">
        <is>
          <t>1</t>
        </is>
      </c>
      <c r="AH198" t="inlineStr">
        <is>
          <t>7.1875</t>
        </is>
      </c>
      <c r="AI198" t="inlineStr">
        <is>
          <t>275.59375</t>
        </is>
      </c>
      <c r="AJ198" t="inlineStr">
        <is>
          <t>0.005798099949566286</t>
        </is>
      </c>
      <c r="AK198" t="inlineStr">
        <is>
          <t>0.03125</t>
        </is>
      </c>
      <c r="AL198" t="inlineStr">
        <is>
          <t>0</t>
        </is>
      </c>
      <c r="AM198" t="inlineStr">
        <is>
          <t>9699.125</t>
        </is>
      </c>
      <c r="AN198" t="inlineStr">
        <is>
          <t>0</t>
        </is>
      </c>
      <c r="AO198" t="inlineStr">
        <is>
          <t>6.248395414373067</t>
        </is>
      </c>
      <c r="AP198" t="inlineStr">
        <is>
          <t>0.12670229808207684</t>
        </is>
      </c>
      <c r="AQ198" t="inlineStr">
        <is>
          <t>0.5704717570477303</t>
        </is>
      </c>
      <c r="AR198" t="inlineStr">
        <is>
          <t>22007.34375</t>
        </is>
      </c>
      <c r="AS198" t="inlineStr">
        <is>
          <t>0.8425318922069496</t>
        </is>
      </c>
      <c r="AT198" t="inlineStr">
        <is>
          <t>8135.8125</t>
        </is>
      </c>
      <c r="AU198" t="inlineStr">
        <is>
          <t>0.6285773823037744</t>
        </is>
      </c>
      <c r="AV198" t="inlineStr">
        <is>
          <t>0.6863578264192127</t>
        </is>
      </c>
      <c r="AW198" t="inlineStr">
        <is>
          <t>26597.21875</t>
        </is>
      </c>
      <c r="AX198" t="inlineStr">
        <is>
          <t>0.9139488047183277</t>
        </is>
      </c>
      <c r="AY198" t="inlineStr">
        <is>
          <t>8846.625</t>
        </is>
      </c>
      <c r="AZ198" t="inlineStr">
        <is>
          <t>0.5153425000607967</t>
        </is>
      </c>
      <c r="BA198" t="inlineStr">
        <is>
          <t>0.006672421941869982</t>
        </is>
      </c>
      <c r="BB198" t="inlineStr">
        <is>
          <t>0.4235057750079145</t>
        </is>
      </c>
      <c r="BC198" t="inlineStr">
        <is>
          <t>16487.75</t>
        </is>
      </c>
      <c r="BD198" t="inlineStr">
        <is>
          <t>0.7889097693596795</t>
        </is>
      </c>
      <c r="BE198" t="inlineStr">
        <is>
          <t>7664.5625</t>
        </is>
      </c>
      <c r="BF198" t="inlineStr">
        <is>
          <t>4.161607027053833</t>
        </is>
      </c>
      <c r="BG198" t="inlineStr">
        <is>
          <t>0.1875</t>
        </is>
      </c>
      <c r="BH198" t="inlineStr">
        <is>
          <t>0</t>
        </is>
      </c>
      <c r="BI198" t="inlineStr">
        <is>
          <t>1.866132191322766</t>
        </is>
      </c>
      <c r="BJ198" t="inlineStr">
        <is>
          <t>0.5745271500309879</t>
        </is>
      </c>
      <c r="BK198" t="inlineStr">
        <is>
          <t>0</t>
        </is>
      </c>
      <c r="BL198" t="inlineStr">
        <is>
          <t>6.232081571324153</t>
        </is>
      </c>
      <c r="BM198" t="inlineStr">
        <is>
          <t>0.12644806656679064</t>
        </is>
      </c>
      <c r="CC198" t="inlineStr">
        <is>
          <t>0.38671875</t>
        </is>
      </c>
      <c r="CD198" t="inlineStr">
        <is>
          <t>1913</t>
        </is>
      </c>
      <c r="CE198" t="inlineStr">
        <is>
          <t>2048</t>
        </is>
      </c>
      <c r="CF198" t="inlineStr">
        <is>
          <t>1174.33984375</t>
        </is>
      </c>
      <c r="CG198" t="inlineStr">
        <is>
          <t>1396.4609375</t>
        </is>
      </c>
      <c r="CH198" t="inlineStr">
        <is>
          <t>304</t>
        </is>
      </c>
      <c r="CI198" t="inlineStr">
        <is>
          <t>304</t>
        </is>
      </c>
      <c r="CJ198" t="inlineStr">
        <is>
          <t>4096</t>
        </is>
      </c>
      <c r="CK198" t="inlineStr">
        <is>
          <t>4096</t>
        </is>
      </c>
      <c r="CL198" t="inlineStr">
        <is>
          <t>4096</t>
        </is>
      </c>
      <c r="CM198" t="inlineStr">
        <is>
          <t>134.68031787872314</t>
        </is>
      </c>
      <c r="CN198" t="inlineStr">
        <is>
          <t>14.563011265010573</t>
        </is>
      </c>
      <c r="CO198" t="inlineStr">
        <is>
          <t>8.933668172045145</t>
        </is>
      </c>
      <c r="CP198" t="inlineStr">
        <is>
          <t>1.5612511283791264e-17</t>
        </is>
      </c>
      <c r="CY198" t="inlineStr">
        <is>
          <t>1</t>
        </is>
      </c>
      <c r="CZ198" t="inlineStr">
        <is>
          <t>-1</t>
        </is>
      </c>
      <c r="DA198" t="inlineStr">
        <is>
          <t>0.2512722728476837</t>
        </is>
      </c>
      <c r="DB198" t="inlineStr">
        <is>
          <t>0</t>
        </is>
      </c>
      <c r="DC198" t="inlineStr">
        <is>
          <t>0</t>
        </is>
      </c>
      <c r="DD198" t="inlineStr">
        <is>
          <t>1</t>
        </is>
      </c>
      <c r="DJ198" t="inlineStr">
        <is>
          <t>0.749643087387085</t>
        </is>
      </c>
      <c r="DK198" t="inlineStr">
        <is>
          <t>0.007357747294008732</t>
        </is>
      </c>
      <c r="DL198" t="inlineStr">
        <is>
          <t>0.9981123208999634</t>
        </is>
      </c>
      <c r="DY198" t="inlineStr">
        <is>
          <t>0.005962470022495836</t>
        </is>
      </c>
      <c r="DZ198" t="inlineStr">
        <is>
          <t>0.001237083873775191</t>
        </is>
      </c>
      <c r="EA198" t="inlineStr">
        <is>
          <t>0.00018615997396409512</t>
        </is>
      </c>
      <c r="EB198" t="inlineStr">
        <is>
          <t>0.6613341880147345</t>
        </is>
      </c>
      <c r="EC198" t="inlineStr">
        <is>
          <t>0.060541576819787224</t>
        </is>
      </c>
      <c r="ED198" t="inlineStr">
        <is>
          <t>0.006640548992436379</t>
        </is>
      </c>
      <c r="EE198" t="inlineStr">
        <is>
          <t>0.011093190056271851</t>
        </is>
      </c>
      <c r="EF198" t="inlineStr">
        <is>
          <t>0.003505520032831555</t>
        </is>
      </c>
      <c r="EG198" t="inlineStr">
        <is>
          <t>0.0006363500142470002</t>
        </is>
      </c>
      <c r="EH198" t="inlineStr">
        <is>
          <t>0</t>
        </is>
      </c>
      <c r="EI198" t="inlineStr">
        <is>
          <t>0</t>
        </is>
      </c>
      <c r="EJ198" t="inlineStr">
        <is>
          <t>0</t>
        </is>
      </c>
      <c r="EO198" t="inlineStr">
        <is>
          <t>1</t>
        </is>
      </c>
      <c r="EP198" t="inlineStr">
        <is>
          <t>0.59765625</t>
        </is>
      </c>
      <c r="EQ198" t="inlineStr">
        <is>
          <t>0</t>
        </is>
      </c>
      <c r="ER198" t="inlineStr">
        <is>
          <t>153</t>
        </is>
      </c>
    </row>
    <row r="199">
      <c r="A199" t="n">
        <v>198</v>
      </c>
      <c r="B199" t="inlineStr">
        <is>
          <t>197</t>
        </is>
      </c>
      <c r="C199" t="inlineStr">
        <is>
          <t>28966.454374718</t>
        </is>
      </c>
      <c r="D199" t="inlineStr">
        <is>
          <t>1788921571.1178286</t>
        </is>
      </c>
      <c r="E199" t="inlineStr">
        <is>
          <t>0.75390625</t>
        </is>
      </c>
      <c r="F199" t="n">
        <v>0.75390625</v>
      </c>
      <c r="G199" t="n">
        <v>0.598046875</v>
      </c>
      <c r="H199" t="inlineStr">
        <is>
          <t>0.018969619646668434</t>
        </is>
      </c>
      <c r="I199" t="n">
        <v>0.01896961964666843</v>
      </c>
      <c r="J199" t="inlineStr">
        <is>
          <t>6.326107978820801</t>
        </is>
      </c>
      <c r="K199" t="inlineStr">
        <is>
          <t>0.12630438804626465</t>
        </is>
      </c>
      <c r="L199" t="inlineStr">
        <is>
          <t>1</t>
        </is>
      </c>
      <c r="M199" t="inlineStr">
        <is>
          <t>-1</t>
        </is>
      </c>
      <c r="N199" t="inlineStr">
        <is>
          <t>0.375</t>
        </is>
      </c>
      <c r="O199" t="inlineStr">
        <is>
          <t>0.34293031692504883</t>
        </is>
      </c>
      <c r="P199" t="inlineStr">
        <is>
          <t>0.001395596656948328</t>
        </is>
      </c>
      <c r="Q199" t="inlineStr">
        <is>
          <t>1.0084800720214844</t>
        </is>
      </c>
      <c r="R199" t="inlineStr">
        <is>
          <t>0.9947472810745239</t>
        </is>
      </c>
      <c r="S199" t="inlineStr">
        <is>
          <t>0.9720344543457031</t>
        </is>
      </c>
      <c r="T199" t="inlineStr">
        <is>
          <t>0</t>
        </is>
      </c>
      <c r="U199" t="inlineStr">
        <is>
          <t>0</t>
        </is>
      </c>
      <c r="V199" t="inlineStr">
        <is>
          <t>0.005746887531131506</t>
        </is>
      </c>
      <c r="W199" t="inlineStr">
        <is>
          <t>0.0001380236353725195</t>
        </is>
      </c>
      <c r="X199" t="inlineStr">
        <is>
          <t>1.0001380443572998</t>
        </is>
      </c>
      <c r="Y199" t="inlineStr">
        <is>
          <t>0.1589929759502411</t>
        </is>
      </c>
      <c r="Z199" t="inlineStr">
        <is>
          <t>0.021058781072497368</t>
        </is>
      </c>
      <c r="AA199" t="inlineStr">
        <is>
          <t>0.02082758955657482</t>
        </is>
      </c>
      <c r="AB199" t="inlineStr">
        <is>
          <t>0.005278225988149643</t>
        </is>
      </c>
      <c r="AC199" t="inlineStr">
        <is>
          <t>0.0001380236353725195</t>
        </is>
      </c>
      <c r="AD199" t="inlineStr">
        <is>
          <t>1</t>
        </is>
      </c>
      <c r="AE199" t="inlineStr">
        <is>
          <t>1</t>
        </is>
      </c>
      <c r="AF199" t="inlineStr">
        <is>
          <t>0.0001380236353725195</t>
        </is>
      </c>
      <c r="AG199" t="inlineStr">
        <is>
          <t>1</t>
        </is>
      </c>
      <c r="AH199" t="inlineStr">
        <is>
          <t>7.28125</t>
        </is>
      </c>
      <c r="AI199" t="inlineStr">
        <is>
          <t>280.40625</t>
        </is>
      </c>
      <c r="AJ199" t="inlineStr">
        <is>
          <t>0.006456636634710057</t>
        </is>
      </c>
      <c r="AK199" t="inlineStr">
        <is>
          <t>0.03125</t>
        </is>
      </c>
      <c r="AL199" t="inlineStr">
        <is>
          <t>0</t>
        </is>
      </c>
      <c r="AM199" t="inlineStr">
        <is>
          <t>9394.71875</t>
        </is>
      </c>
      <c r="AN199" t="inlineStr">
        <is>
          <t>0</t>
        </is>
      </c>
      <c r="AO199" t="inlineStr">
        <is>
          <t>229.26107951053245</t>
        </is>
      </c>
      <c r="AP199" t="inlineStr">
        <is>
          <t>0.08360497012718601</t>
        </is>
      </c>
      <c r="AQ199" t="inlineStr">
        <is>
          <t>0.5690270931412914</t>
        </is>
      </c>
      <c r="AR199" t="inlineStr">
        <is>
          <t>21304.71875</t>
        </is>
      </c>
      <c r="AS199" t="inlineStr">
        <is>
          <t>0.840784627578716</t>
        </is>
      </c>
      <c r="AT199" t="inlineStr">
        <is>
          <t>7877.0625</t>
        </is>
      </c>
      <c r="AU199" t="inlineStr">
        <is>
          <t>1.018355181440711</t>
        </is>
      </c>
      <c r="AV199" t="inlineStr">
        <is>
          <t>0.6853233371480472</t>
        </is>
      </c>
      <c r="AW199" t="inlineStr">
        <is>
          <t>25748.59375</t>
        </is>
      </c>
      <c r="AX199" t="inlineStr">
        <is>
          <t>0.9122310103204707</t>
        </is>
      </c>
      <c r="AY199" t="inlineStr">
        <is>
          <t>8562.84375</t>
        </is>
      </c>
      <c r="AZ199" t="inlineStr">
        <is>
          <t>0.5200681984424591</t>
        </is>
      </c>
      <c r="BA199" t="inlineStr">
        <is>
          <t>0.007680744787437667</t>
        </is>
      </c>
      <c r="BB199" t="inlineStr">
        <is>
          <t>0.4241221421305553</t>
        </is>
      </c>
      <c r="BC199" t="inlineStr">
        <is>
          <t>16009.5</t>
        </is>
      </c>
      <c r="BD199" t="inlineStr">
        <is>
          <t>0.7878572720236631</t>
        </is>
      </c>
      <c r="BE199" t="inlineStr">
        <is>
          <t>7426.46875</t>
        </is>
      </c>
      <c r="BF199" t="inlineStr">
        <is>
          <t>4.263852477073669</t>
        </is>
      </c>
      <c r="BG199" t="inlineStr">
        <is>
          <t>0.28125</t>
        </is>
      </c>
      <c r="BH199" t="inlineStr">
        <is>
          <t>0</t>
        </is>
      </c>
      <c r="BI199" t="inlineStr">
        <is>
          <t>2.7733675857798374</t>
        </is>
      </c>
      <c r="BJ199" t="inlineStr">
        <is>
          <t>0.5324384041577379</t>
        </is>
      </c>
      <c r="BK199" t="inlineStr">
        <is>
          <t>0</t>
        </is>
      </c>
      <c r="BL199" t="inlineStr">
        <is>
          <t>12.508202818692947</t>
        </is>
      </c>
      <c r="BM199" t="inlineStr">
        <is>
          <t>0.06919895092801644</t>
        </is>
      </c>
      <c r="CC199" t="inlineStr">
        <is>
          <t>0.22265625</t>
        </is>
      </c>
      <c r="CD199" t="inlineStr">
        <is>
          <t>1938</t>
        </is>
      </c>
      <c r="CE199" t="inlineStr">
        <is>
          <t>2048</t>
        </is>
      </c>
      <c r="CF199" t="inlineStr">
        <is>
          <t>958.83984375</t>
        </is>
      </c>
      <c r="CG199" t="inlineStr">
        <is>
          <t>1075.10546875</t>
        </is>
      </c>
      <c r="CH199" t="inlineStr">
        <is>
          <t>286</t>
        </is>
      </c>
      <c r="CI199" t="inlineStr">
        <is>
          <t>286</t>
        </is>
      </c>
      <c r="CJ199" t="inlineStr">
        <is>
          <t>4096</t>
        </is>
      </c>
      <c r="CK199" t="inlineStr">
        <is>
          <t>4096</t>
        </is>
      </c>
      <c r="CL199" t="inlineStr">
        <is>
          <t>4096</t>
        </is>
      </c>
      <c r="CM199" t="inlineStr">
        <is>
          <t>125.26919722557068</t>
        </is>
      </c>
      <c r="CN199" t="inlineStr">
        <is>
          <t>12.079321152006742</t>
        </is>
      </c>
      <c r="CO199" t="inlineStr">
        <is>
          <t>8.752157394948881</t>
        </is>
      </c>
      <c r="CP199" t="inlineStr">
        <is>
          <t>1.3877787807814457e-17</t>
        </is>
      </c>
      <c r="CY199" t="inlineStr">
        <is>
          <t>1</t>
        </is>
      </c>
      <c r="CZ199" t="inlineStr">
        <is>
          <t>-1</t>
        </is>
      </c>
      <c r="DA199" t="inlineStr">
        <is>
          <t>0.28007834180996644</t>
        </is>
      </c>
      <c r="DB199" t="inlineStr">
        <is>
          <t>0</t>
        </is>
      </c>
      <c r="DC199" t="inlineStr">
        <is>
          <t>0</t>
        </is>
      </c>
      <c r="DD199" t="inlineStr">
        <is>
          <t>1</t>
        </is>
      </c>
      <c r="DJ199" t="inlineStr">
        <is>
          <t>0.7392957210540771</t>
        </is>
      </c>
      <c r="DK199" t="inlineStr">
        <is>
          <t>0.007449875585734844</t>
        </is>
      </c>
      <c r="DL199" t="inlineStr">
        <is>
          <t>0.998113214969635</t>
        </is>
      </c>
      <c r="DY199" t="inlineStr">
        <is>
          <t>0.006285319977905601</t>
        </is>
      </c>
      <c r="DZ199" t="inlineStr">
        <is>
          <t>0.0010142518872271467</t>
        </is>
      </c>
      <c r="EA199" t="inlineStr">
        <is>
          <t>0.0002006900031119585</t>
        </is>
      </c>
      <c r="EB199" t="inlineStr">
        <is>
          <t>0.6374090680037625</t>
        </is>
      </c>
      <c r="EC199" t="inlineStr">
        <is>
          <t>0.05119518360152142</t>
        </is>
      </c>
      <c r="ED199" t="inlineStr">
        <is>
          <t>0.006866968993563205</t>
        </is>
      </c>
      <c r="EE199" t="inlineStr">
        <is>
          <t>0.007683038944378495</t>
        </is>
      </c>
      <c r="EF199" t="inlineStr">
        <is>
          <t>0.0027192628567718202</t>
        </is>
      </c>
      <c r="EG199" t="inlineStr">
        <is>
          <t>0.000464230019133538</t>
        </is>
      </c>
      <c r="EH199" t="inlineStr">
        <is>
          <t>0</t>
        </is>
      </c>
      <c r="EI199" t="inlineStr">
        <is>
          <t>0</t>
        </is>
      </c>
      <c r="EJ199" t="inlineStr">
        <is>
          <t>0</t>
        </is>
      </c>
      <c r="EO199" t="inlineStr">
        <is>
          <t>1</t>
        </is>
      </c>
      <c r="EP199" t="inlineStr">
        <is>
          <t>0.75390625</t>
        </is>
      </c>
      <c r="EQ199" t="inlineStr">
        <is>
          <t>0</t>
        </is>
      </c>
      <c r="ER199" t="inlineStr">
        <is>
          <t>193</t>
        </is>
      </c>
    </row>
    <row r="200">
      <c r="A200" t="n">
        <v>199</v>
      </c>
      <c r="B200" t="inlineStr">
        <is>
          <t>198</t>
        </is>
      </c>
      <c r="C200" t="inlineStr">
        <is>
          <t>29109.990816831</t>
        </is>
      </c>
      <c r="D200" t="inlineStr">
        <is>
          <t>1788921718.2866602</t>
        </is>
      </c>
      <c r="E200" t="inlineStr">
        <is>
          <t>0.6328125</t>
        </is>
      </c>
      <c r="F200" t="n">
        <v>0.6328125</v>
      </c>
      <c r="G200" t="n">
        <v>0.607421875</v>
      </c>
      <c r="H200" t="inlineStr">
        <is>
          <t>0.018133869394659996</t>
        </is>
      </c>
      <c r="I200" t="n">
        <v>0.01813386939466</v>
      </c>
      <c r="J200" t="inlineStr">
        <is>
          <t>2.078894853591919</t>
        </is>
      </c>
      <c r="K200" t="inlineStr">
        <is>
          <t>0.15899771451950073</t>
        </is>
      </c>
      <c r="L200" t="inlineStr">
        <is>
          <t>1</t>
        </is>
      </c>
      <c r="M200" t="inlineStr">
        <is>
          <t>-1</t>
        </is>
      </c>
      <c r="N200" t="inlineStr">
        <is>
          <t>0.375</t>
        </is>
      </c>
      <c r="O200" t="inlineStr">
        <is>
          <t>0.35072606801986694</t>
        </is>
      </c>
      <c r="P200" t="inlineStr">
        <is>
          <t>0.001766171888448298</t>
        </is>
      </c>
      <c r="Q200" t="inlineStr">
        <is>
          <t>1.006953239440918</t>
        </is>
      </c>
      <c r="R200" t="inlineStr">
        <is>
          <t>0.996340274810791</t>
        </is>
      </c>
      <c r="S200" t="inlineStr">
        <is>
          <t>0.9677300453186035</t>
        </is>
      </c>
      <c r="T200" t="inlineStr">
        <is>
          <t>0</t>
        </is>
      </c>
      <c r="U200" t="inlineStr">
        <is>
          <t>0</t>
        </is>
      </c>
      <c r="V200" t="inlineStr">
        <is>
          <t>0.004823294933885336</t>
        </is>
      </c>
      <c r="W200" t="inlineStr">
        <is>
          <t>0.00017918087542057037</t>
        </is>
      </c>
      <c r="X200" t="inlineStr">
        <is>
          <t>1.0001791715621948</t>
        </is>
      </c>
      <c r="Y200" t="inlineStr">
        <is>
          <t>0.15062373876571655</t>
        </is>
      </c>
      <c r="Z200" t="inlineStr">
        <is>
          <t>0.03440422564744949</t>
        </is>
      </c>
      <c r="AA200" t="inlineStr">
        <is>
          <t>0.034167349338531494</t>
        </is>
      </c>
      <c r="AB200" t="inlineStr">
        <is>
          <t>0.003681269707158208</t>
        </is>
      </c>
      <c r="AC200" t="inlineStr">
        <is>
          <t>0.00017918087542057037</t>
        </is>
      </c>
      <c r="AD200" t="inlineStr">
        <is>
          <t>1</t>
        </is>
      </c>
      <c r="AE200" t="inlineStr">
        <is>
          <t>1</t>
        </is>
      </c>
      <c r="AF200" t="inlineStr">
        <is>
          <t>0.00017918087542057037</t>
        </is>
      </c>
      <c r="AG200" t="inlineStr">
        <is>
          <t>1</t>
        </is>
      </c>
      <c r="AH200" t="inlineStr">
        <is>
          <t>7.09375</t>
        </is>
      </c>
      <c r="AI200" t="inlineStr">
        <is>
          <t>194.5</t>
        </is>
      </c>
      <c r="AJ200" t="inlineStr">
        <is>
          <t>0.005121131203032573</t>
        </is>
      </c>
      <c r="AK200" t="inlineStr">
        <is>
          <t>0.03125</t>
        </is>
      </c>
      <c r="AL200" t="inlineStr">
        <is>
          <t>0</t>
        </is>
      </c>
      <c r="AM200" t="inlineStr">
        <is>
          <t>7670.71875</t>
        </is>
      </c>
      <c r="AN200" t="inlineStr">
        <is>
          <t>0</t>
        </is>
      </c>
      <c r="AO200" t="inlineStr">
        <is>
          <t>6.5878583430000335</t>
        </is>
      </c>
      <c r="AP200" t="inlineStr">
        <is>
          <t>0.20025610077562045</t>
        </is>
      </c>
      <c r="AQ200" t="inlineStr">
        <is>
          <t>0.5668038150195043</t>
        </is>
      </c>
      <c r="AR200" t="inlineStr">
        <is>
          <t>17262.59375</t>
        </is>
      </c>
      <c r="AS200" t="inlineStr">
        <is>
          <t>0.8377333191342922</t>
        </is>
      </c>
      <c r="AT200" t="inlineStr">
        <is>
          <t>6393.75</t>
        </is>
      </c>
      <c r="AU200" t="inlineStr">
        <is>
          <t>0.7474114752840251</t>
        </is>
      </c>
      <c r="AV200" t="inlineStr">
        <is>
          <t>0.6842076343094797</t>
        </is>
      </c>
      <c r="AW200" t="inlineStr">
        <is>
          <t>20986.78125</t>
        </is>
      </c>
      <c r="AX200" t="inlineStr">
        <is>
          <t>0.9094707128911667</t>
        </is>
      </c>
      <c r="AY200" t="inlineStr">
        <is>
          <t>6966</t>
        </is>
      </c>
      <c r="AZ200" t="inlineStr">
        <is>
          <t>0.48079849034547806</t>
        </is>
      </c>
      <c r="BA200" t="inlineStr">
        <is>
          <t>0.006211272866042802</t>
        </is>
      </c>
      <c r="BB200" t="inlineStr">
        <is>
          <t>0.412820009390599</t>
        </is>
      </c>
      <c r="BC200" t="inlineStr">
        <is>
          <t>12784.03125</t>
        </is>
      </c>
      <c r="BD200" t="inlineStr">
        <is>
          <t>0.7731107323445866</t>
        </is>
      </c>
      <c r="BE200" t="inlineStr">
        <is>
          <t>5968.40625</t>
        </is>
      </c>
      <c r="BF200" t="inlineStr">
        <is>
          <t>3.766485571861267</t>
        </is>
      </c>
      <c r="BG200" t="inlineStr">
        <is>
          <t>0.09375</t>
        </is>
      </c>
      <c r="BH200" t="inlineStr">
        <is>
          <t>0</t>
        </is>
      </c>
      <c r="BI200" t="inlineStr">
        <is>
          <t>1.627432047167698</t>
        </is>
      </c>
      <c r="BJ200" t="inlineStr">
        <is>
          <t>0.5763650777980575</t>
        </is>
      </c>
      <c r="BK200" t="inlineStr">
        <is>
          <t>0</t>
        </is>
      </c>
      <c r="BL200" t="inlineStr">
        <is>
          <t>5.943993771999845</t>
        </is>
      </c>
      <c r="BM200" t="inlineStr">
        <is>
          <t>0.20634961093032703</t>
        </is>
      </c>
      <c r="CC200" t="inlineStr">
        <is>
          <t>0.3203125</t>
        </is>
      </c>
      <c r="CD200" t="inlineStr">
        <is>
          <t>1938</t>
        </is>
      </c>
      <c r="CE200" t="inlineStr">
        <is>
          <t>2048</t>
        </is>
      </c>
      <c r="CF200" t="inlineStr">
        <is>
          <t>1194.4609375</t>
        </is>
      </c>
      <c r="CG200" t="inlineStr">
        <is>
          <t>1384.390625</t>
        </is>
      </c>
      <c r="CH200" t="inlineStr">
        <is>
          <t>289</t>
        </is>
      </c>
      <c r="CI200" t="inlineStr">
        <is>
          <t>289</t>
        </is>
      </c>
      <c r="CJ200" t="inlineStr">
        <is>
          <t>4096</t>
        </is>
      </c>
      <c r="CK200" t="inlineStr">
        <is>
          <t>4096</t>
        </is>
      </c>
      <c r="CL200" t="inlineStr">
        <is>
          <t>4096</t>
        </is>
      </c>
      <c r="CM200" t="inlineStr">
        <is>
          <t>134.996422290802</t>
        </is>
      </c>
      <c r="CN200" t="inlineStr">
        <is>
          <t>14.44916680798633</t>
        </is>
      </c>
      <c r="CO200" t="inlineStr">
        <is>
          <t>9.319729804992676</t>
        </is>
      </c>
      <c r="CP200" t="inlineStr">
        <is>
          <t>2.6020852139652106e-18</t>
        </is>
      </c>
      <c r="CY200" t="inlineStr">
        <is>
          <t>1</t>
        </is>
      </c>
      <c r="CZ200" t="inlineStr">
        <is>
          <t>-1</t>
        </is>
      </c>
      <c r="DA200" t="inlineStr">
        <is>
          <t>0.24484480715718016</t>
        </is>
      </c>
      <c r="DB200" t="inlineStr">
        <is>
          <t>0</t>
        </is>
      </c>
      <c r="DC200" t="inlineStr">
        <is>
          <t>0</t>
        </is>
      </c>
      <c r="DD200" t="inlineStr">
        <is>
          <t>1</t>
        </is>
      </c>
      <c r="DJ200" t="inlineStr">
        <is>
          <t>0.6610591411590576</t>
        </is>
      </c>
      <c r="DK200" t="inlineStr">
        <is>
          <t>0.007136863190680742</t>
        </is>
      </c>
      <c r="DL200" t="inlineStr">
        <is>
          <t>0.9981644749641418</t>
        </is>
      </c>
      <c r="DY200" t="inlineStr">
        <is>
          <t>0.004278429958503693</t>
        </is>
      </c>
      <c r="DZ200" t="inlineStr">
        <is>
          <t>0.0010027314885974192</t>
        </is>
      </c>
      <c r="EA200" t="inlineStr">
        <is>
          <t>0.00019624002743512392</t>
        </is>
      </c>
      <c r="EB200" t="inlineStr">
        <is>
          <t>0.6507004279992543</t>
        </is>
      </c>
      <c r="EC200" t="inlineStr">
        <is>
          <t>0.04973595219576055</t>
        </is>
      </c>
      <c r="ED200" t="inlineStr">
        <is>
          <t>0.0027737400378100574</t>
        </is>
      </c>
      <c r="EE200" t="inlineStr">
        <is>
          <t>0.010013160936068743</t>
        </is>
      </c>
      <c r="EF200" t="inlineStr">
        <is>
          <t>0.0034955951925894624</t>
        </is>
      </c>
      <c r="EG200" t="inlineStr">
        <is>
          <t>0.0005522199789993465</t>
        </is>
      </c>
      <c r="EH200" t="inlineStr">
        <is>
          <t>0</t>
        </is>
      </c>
      <c r="EI200" t="inlineStr">
        <is>
          <t>0</t>
        </is>
      </c>
      <c r="EJ200" t="inlineStr">
        <is>
          <t>0</t>
        </is>
      </c>
      <c r="EO200" t="inlineStr">
        <is>
          <t>1</t>
        </is>
      </c>
      <c r="EP200" t="inlineStr">
        <is>
          <t>0.6328125</t>
        </is>
      </c>
      <c r="EQ200" t="inlineStr">
        <is>
          <t>0</t>
        </is>
      </c>
      <c r="ER200" t="inlineStr">
        <is>
          <t>162</t>
        </is>
      </c>
    </row>
    <row r="201">
      <c r="A201" t="n">
        <v>200</v>
      </c>
      <c r="B201" t="inlineStr">
        <is>
          <t>199</t>
        </is>
      </c>
      <c r="C201" t="inlineStr">
        <is>
          <t>30249.098079131</t>
        </is>
      </c>
      <c r="D201" t="inlineStr">
        <is>
          <t>1788921861.3671477</t>
        </is>
      </c>
      <c r="E201" t="inlineStr">
        <is>
          <t>0.7421875</t>
        </is>
      </c>
      <c r="F201" t="n">
        <v>0.7421875</v>
      </c>
      <c r="G201" t="n">
        <v>0.6265625</v>
      </c>
      <c r="H201" t="inlineStr">
        <is>
          <t>0.01838080585002899</t>
        </is>
      </c>
      <c r="I201" t="n">
        <v>0.01838080585002899</v>
      </c>
      <c r="J201" t="inlineStr">
        <is>
          <t>1.389305591583252</t>
        </is>
      </c>
      <c r="K201" t="inlineStr">
        <is>
          <t>0.10881232470273972</t>
        </is>
      </c>
      <c r="L201" t="inlineStr">
        <is>
          <t>1</t>
        </is>
      </c>
      <c r="M201" t="inlineStr">
        <is>
          <t>-1</t>
        </is>
      </c>
      <c r="N201" t="inlineStr">
        <is>
          <t>0.3125</t>
        </is>
      </c>
      <c r="O201" t="inlineStr">
        <is>
          <t>0.33149048686027527</t>
        </is>
      </c>
      <c r="P201" t="inlineStr">
        <is>
          <t>0.0017280419124290347</t>
        </is>
      </c>
      <c r="Q201" t="inlineStr">
        <is>
          <t>1.0061416625976562</t>
        </is>
      </c>
      <c r="R201" t="inlineStr">
        <is>
          <t>0.9950494170188904</t>
        </is>
      </c>
      <c r="S201" t="inlineStr">
        <is>
          <t>0.9761943817138672</t>
        </is>
      </c>
      <c r="T201" t="inlineStr">
        <is>
          <t>0</t>
        </is>
      </c>
      <c r="U201" t="inlineStr">
        <is>
          <t>0</t>
        </is>
      </c>
      <c r="V201" t="inlineStr">
        <is>
          <t>0.0054623158648610115</t>
        </is>
      </c>
      <c r="W201" t="inlineStr">
        <is>
          <t>0.00016767741180956364</t>
        </is>
      </c>
      <c r="X201" t="inlineStr">
        <is>
          <t>1.000167727470398</t>
        </is>
      </c>
      <c r="Y201" t="inlineStr">
        <is>
          <t>0.10024208575487137</t>
        </is>
      </c>
      <c r="Z201" t="inlineStr">
        <is>
          <t>0.0104955043643713</t>
        </is>
      </c>
      <c r="AA201" t="inlineStr">
        <is>
          <t>0.01042205560952425</t>
        </is>
      </c>
      <c r="AB201" t="inlineStr">
        <is>
          <t>0.004974124021828175</t>
        </is>
      </c>
      <c r="AC201" t="inlineStr">
        <is>
          <t>0.00016767741180956364</t>
        </is>
      </c>
      <c r="AD201" t="inlineStr">
        <is>
          <t>1</t>
        </is>
      </c>
      <c r="AE201" t="inlineStr">
        <is>
          <t>1</t>
        </is>
      </c>
      <c r="AF201" t="inlineStr">
        <is>
          <t>0.00016767741180956364</t>
        </is>
      </c>
      <c r="AG201" t="inlineStr">
        <is>
          <t>1</t>
        </is>
      </c>
      <c r="AH201" t="inlineStr">
        <is>
          <t>7.0625</t>
        </is>
      </c>
      <c r="AI201" t="inlineStr">
        <is>
          <t>290.78125</t>
        </is>
      </c>
      <c r="AJ201" t="inlineStr">
        <is>
          <t>0.006156821847759929</t>
        </is>
      </c>
      <c r="AK201" t="inlineStr">
        <is>
          <t>0.03125</t>
        </is>
      </c>
      <c r="AL201" t="inlineStr">
        <is>
          <t>0</t>
        </is>
      </c>
      <c r="AM201" t="inlineStr">
        <is>
          <t>9555.6875</t>
        </is>
      </c>
      <c r="AN201" t="inlineStr">
        <is>
          <t>0</t>
        </is>
      </c>
      <c r="AO201" t="inlineStr">
        <is>
          <t>6.75692749331173</t>
        </is>
      </c>
      <c r="AP201" t="inlineStr">
        <is>
          <t>0.11964067290314757</t>
        </is>
      </c>
      <c r="AQ201" t="inlineStr">
        <is>
          <t>0.5604826702650124</t>
        </is>
      </c>
      <c r="AR201" t="inlineStr">
        <is>
          <t>21341.90625</t>
        </is>
      </c>
      <c r="AS201" t="inlineStr">
        <is>
          <t>0.8292936256979111</t>
        </is>
      </c>
      <c r="AT201" t="inlineStr">
        <is>
          <t>7907.5625</t>
        </is>
      </c>
      <c r="AU201" t="inlineStr">
        <is>
          <t>0.5419919192790985</t>
        </is>
      </c>
      <c r="AV201" t="inlineStr">
        <is>
          <t>0.6818356515313947</t>
        </is>
      </c>
      <c r="AW201" t="inlineStr">
        <is>
          <t>26077.1875</t>
        </is>
      </c>
      <c r="AX201" t="inlineStr">
        <is>
          <t>0.9049222178620351</t>
        </is>
      </c>
      <c r="AY201" t="inlineStr">
        <is>
          <t>8646.6875</t>
        </is>
      </c>
      <c r="AZ201" t="inlineStr">
        <is>
          <t>0.5009153541177511</t>
        </is>
      </c>
      <c r="BA201" t="inlineStr">
        <is>
          <t>0.0072409581802383785</t>
        </is>
      </c>
      <c r="BB201" t="inlineStr">
        <is>
          <t>0.416750699391748</t>
        </is>
      </c>
      <c r="BC201" t="inlineStr">
        <is>
          <t>16022.84375</t>
        </is>
      </c>
      <c r="BD201" t="inlineStr">
        <is>
          <t>0.7772458853495121</t>
        </is>
      </c>
      <c r="BE201" t="inlineStr">
        <is>
          <t>7456.5</t>
        </is>
      </c>
      <c r="BF201" t="inlineStr">
        <is>
          <t>4.064789056777954</t>
        </is>
      </c>
      <c r="BG201" t="inlineStr">
        <is>
          <t>0.09375</t>
        </is>
      </c>
      <c r="BH201" t="inlineStr">
        <is>
          <t>0</t>
        </is>
      </c>
      <c r="BI201" t="inlineStr">
        <is>
          <t>1.6167208035741318</t>
        </is>
      </c>
      <c r="BJ201" t="inlineStr">
        <is>
          <t>0.581202147116644</t>
        </is>
      </c>
      <c r="BK201" t="inlineStr">
        <is>
          <t>0</t>
        </is>
      </c>
      <c r="BL201" t="inlineStr">
        <is>
          <t>6.797110843956907</t>
        </is>
      </c>
      <c r="BM201" t="inlineStr">
        <is>
          <t>0.12491614567081608</t>
        </is>
      </c>
      <c r="CC201" t="inlineStr">
        <is>
          <t>0.22265625</t>
        </is>
      </c>
      <c r="CD201" t="inlineStr">
        <is>
          <t>1889</t>
        </is>
      </c>
      <c r="CE201" t="inlineStr">
        <is>
          <t>2048</t>
        </is>
      </c>
      <c r="CF201" t="inlineStr">
        <is>
          <t>1070.40234375</t>
        </is>
      </c>
      <c r="CG201" t="inlineStr">
        <is>
          <t>1232.24609375</t>
        </is>
      </c>
      <c r="CH201" t="inlineStr">
        <is>
          <t>300</t>
        </is>
      </c>
      <c r="CI201" t="inlineStr">
        <is>
          <t>300</t>
        </is>
      </c>
      <c r="CJ201" t="inlineStr">
        <is>
          <t>4096</t>
        </is>
      </c>
      <c r="CK201" t="inlineStr">
        <is>
          <t>4096</t>
        </is>
      </c>
      <c r="CL201" t="inlineStr">
        <is>
          <t>4096</t>
        </is>
      </c>
      <c r="CM201" t="inlineStr">
        <is>
          <t>131.22990560531616</t>
        </is>
      </c>
      <c r="CN201" t="inlineStr">
        <is>
          <t>13.656331492995378</t>
        </is>
      </c>
      <c r="CO201" t="inlineStr">
        <is>
          <t>9.101362077984959</t>
        </is>
      </c>
      <c r="CP201" t="inlineStr">
        <is>
          <t>8.239936510889834e-18</t>
        </is>
      </c>
      <c r="CY201" t="inlineStr">
        <is>
          <t>0.8571428571428572</t>
        </is>
      </c>
      <c r="CZ201" t="inlineStr">
        <is>
          <t>-1</t>
        </is>
      </c>
      <c r="DA201" t="inlineStr">
        <is>
          <t>0.28571428571428575</t>
        </is>
      </c>
      <c r="DB201" t="inlineStr">
        <is>
          <t>0</t>
        </is>
      </c>
      <c r="DC201" t="inlineStr">
        <is>
          <t>0</t>
        </is>
      </c>
      <c r="DD201" t="inlineStr">
        <is>
          <t>1</t>
        </is>
      </c>
      <c r="DJ201" t="inlineStr">
        <is>
          <t>0.3297288417816162</t>
        </is>
      </c>
      <c r="DK201" t="inlineStr">
        <is>
          <t>0.007285927888005972</t>
        </is>
      </c>
      <c r="DL201" t="inlineStr">
        <is>
          <t>0.9981356263160706</t>
        </is>
      </c>
      <c r="DY201" t="inlineStr">
        <is>
          <t>0.007892250025179237</t>
        </is>
      </c>
      <c r="DZ201" t="inlineStr">
        <is>
          <t>0.0012838976545026526</t>
        </is>
      </c>
      <c r="EA201" t="inlineStr">
        <is>
          <t>0.00018706003902480006</t>
        </is>
      </c>
      <c r="EB201" t="inlineStr">
        <is>
          <t>0.6713850770029239</t>
        </is>
      </c>
      <c r="EC201" t="inlineStr">
        <is>
          <t>0.050341544917955616</t>
        </is>
      </c>
      <c r="ED201" t="inlineStr">
        <is>
          <t>0.004635999968741089</t>
        </is>
      </c>
      <c r="EE201" t="inlineStr">
        <is>
          <t>0.010592788981739432</t>
        </is>
      </c>
      <c r="EF201" t="inlineStr">
        <is>
          <t>0.003412190613516941</t>
        </is>
      </c>
      <c r="EG201" t="inlineStr">
        <is>
          <t>0.0004359600134193897</t>
        </is>
      </c>
      <c r="EH201" t="inlineStr">
        <is>
          <t>0</t>
        </is>
      </c>
      <c r="EI201" t="inlineStr">
        <is>
          <t>0</t>
        </is>
      </c>
      <c r="EJ201" t="inlineStr">
        <is>
          <t>0</t>
        </is>
      </c>
      <c r="EO201" t="inlineStr">
        <is>
          <t>1</t>
        </is>
      </c>
      <c r="EP201" t="inlineStr">
        <is>
          <t>0.7421875</t>
        </is>
      </c>
      <c r="EQ201" t="inlineStr">
        <is>
          <t>0</t>
        </is>
      </c>
      <c r="ER201" t="inlineStr">
        <is>
          <t>190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X201"/>
  <sheetViews>
    <sheetView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7" customWidth="1" min="5" max="5"/>
    <col width="25" customWidth="1" min="6" max="6"/>
    <col width="29" customWidth="1" min="7" max="7"/>
    <col width="34" customWidth="1" min="8" max="8"/>
    <col width="28" customWidth="1" min="9" max="9"/>
  </cols>
  <sheetData>
    <row r="1">
      <c r="A1" s="1" t="inlineStr">
        <is>
          <t>display_step</t>
        </is>
      </c>
      <c r="B1" s="1" t="inlineStr">
        <is>
          <t>_step</t>
        </is>
      </c>
      <c r="C1" s="1" t="inlineStr">
        <is>
          <t>_runtime</t>
        </is>
      </c>
      <c r="D1" s="1" t="inlineStr">
        <is>
          <t>_timestamp</t>
        </is>
      </c>
      <c r="E1" s="1" t="inlineStr">
        <is>
          <t>rewards/train/solve_ratio</t>
        </is>
      </c>
      <c r="F1" s="1" t="inlineStr">
        <is>
          <t>derived:solve_ratio_num</t>
        </is>
      </c>
      <c r="G1" s="1" t="inlineStr">
        <is>
          <t>derived:solve_ratio_trail10</t>
        </is>
      </c>
      <c r="H1" s="1" t="inlineStr">
        <is>
          <t>sampler_trainer/train/logp_diff_mean</t>
        </is>
      </c>
      <c r="I1" s="1" t="inlineStr">
        <is>
          <t>derived:logp_diff_mean_num</t>
        </is>
      </c>
      <c r="J1" s="1" t="inlineStr">
        <is>
          <t>sampler_trainer/train/logp_diff_max</t>
        </is>
      </c>
      <c r="K1" s="1" t="inlineStr">
        <is>
          <t>actor/train/advantage/abs_mean</t>
        </is>
      </c>
      <c r="L1" s="1" t="inlineStr">
        <is>
          <t>actor/train/advantage/max</t>
        </is>
      </c>
      <c r="M1" s="1" t="inlineStr">
        <is>
          <t>actor/train/advantage/min</t>
        </is>
      </c>
      <c r="N1" s="1" t="inlineStr">
        <is>
          <t>actor/train/advantage/nonzero_frac</t>
        </is>
      </c>
      <c r="O1" s="1" t="inlineStr">
        <is>
          <t>actor/train/entropy</t>
        </is>
      </c>
      <c r="P1" s="1" t="inlineStr">
        <is>
          <t>actor/train/grad_norm</t>
        </is>
      </c>
      <c r="Q1" s="1" t="inlineStr">
        <is>
          <t>actor/train/is_ratio/max</t>
        </is>
      </c>
      <c r="R1" s="1" t="inlineStr">
        <is>
          <t>actor/train/is_ratio/mean</t>
        </is>
      </c>
      <c r="S1" s="1" t="inlineStr">
        <is>
          <t>actor/train/is_ratio/min</t>
        </is>
      </c>
      <c r="T1" s="1" t="inlineStr">
        <is>
          <t>actor/train/kl</t>
        </is>
      </c>
      <c r="U1" s="1" t="inlineStr">
        <is>
          <t>actor/train/kl_loss</t>
        </is>
      </c>
      <c r="V1" s="1" t="inlineStr">
        <is>
          <t>actor/train/log_ratio/abs_mean</t>
        </is>
      </c>
      <c r="W1" s="1" t="inlineStr">
        <is>
          <t>actor/train/loss</t>
        </is>
      </c>
      <c r="X1" s="1" t="inlineStr">
        <is>
          <t>actor/train/perplexity</t>
        </is>
      </c>
      <c r="Y1" s="1" t="inlineStr">
        <is>
          <t>actor/train/pg_clipfrac</t>
        </is>
      </c>
      <c r="Z1" s="1" t="inlineStr">
        <is>
          <t>actor/train/pg_loss/clipped_mean</t>
        </is>
      </c>
      <c r="AA1" s="1" t="inlineStr">
        <is>
          <t>actor/train/pg_loss/unclipped_mean</t>
        </is>
      </c>
      <c r="AB1" s="1" t="inlineStr">
        <is>
          <t>actor/train/ppo_kl</t>
        </is>
      </c>
      <c r="AC1" s="1" t="inlineStr">
        <is>
          <t>actor/train/reduced_pg_loss</t>
        </is>
      </c>
      <c r="AD1" s="1" t="inlineStr">
        <is>
          <t>actor/train/sampler_is/weight_mean</t>
        </is>
      </c>
      <c r="AE1" s="1" t="inlineStr">
        <is>
          <t>actor/train/sampler_is/weight_min</t>
        </is>
      </c>
      <c r="AF1" s="1" t="inlineStr">
        <is>
          <t>actor/train/unreduced_pg_loss</t>
        </is>
      </c>
      <c r="AG1" s="1" t="inlineStr">
        <is>
          <t>actor/train/zero_tim/alignment_warning</t>
        </is>
      </c>
      <c r="AH1" s="1" t="inlineStr">
        <is>
          <t>actor/train/zero_tim/alignment_warning_count</t>
        </is>
      </c>
      <c r="AI1" s="1" t="inlineStr">
        <is>
          <t>actor/train/zero_tim/clip_hits</t>
        </is>
      </c>
      <c r="AJ1" s="1" t="inlineStr">
        <is>
          <t>actor/train/zero_tim/first_order_kl</t>
        </is>
      </c>
      <c r="AK1" s="1" t="inlineStr">
        <is>
          <t>actor/train/zero_tim/gradient_nonzero</t>
        </is>
      </c>
      <c r="AL1" s="1" t="inlineStr">
        <is>
          <t>actor/train/zero_tim/hard_gate_pass</t>
        </is>
      </c>
      <c r="AM1" s="1" t="inlineStr">
        <is>
          <t>actor/train/zero_tim/n_action</t>
        </is>
      </c>
      <c r="AN1" s="1" t="inlineStr">
        <is>
          <t>actor/train/zero_tim/r_exact</t>
        </is>
      </c>
      <c r="AO1" s="1" t="inlineStr">
        <is>
          <t>actor/train/zero_tim/r_max</t>
        </is>
      </c>
      <c r="AP1" s="1" t="inlineStr">
        <is>
          <t>actor/train/zero_tim/r_min</t>
        </is>
      </c>
      <c r="AQ1" s="1" t="inlineStr">
        <is>
          <t>actor/train/zero_tim/s_decode_vs_s_prefill_byte_fraction</t>
        </is>
      </c>
      <c r="AR1" s="1" t="inlineStr">
        <is>
          <t>actor/train/zero_tim/s_decode_vs_s_prefill_bytes</t>
        </is>
      </c>
      <c r="AS1" s="1" t="inlineStr">
        <is>
          <t>actor/train/zero_tim/s_decode_vs_s_prefill_element_fraction</t>
        </is>
      </c>
      <c r="AT1" s="1" t="inlineStr">
        <is>
          <t>actor/train/zero_tim/s_decode_vs_s_prefill_elements</t>
        </is>
      </c>
      <c r="AU1" s="1" t="inlineStr">
        <is>
          <t>actor/train/zero_tim/s_decode_vs_s_prefill_max_abs</t>
        </is>
      </c>
      <c r="AV1" s="1" t="inlineStr">
        <is>
          <t>actor/train/zero_tim/s_prefill_vs_t_old_byte_fraction</t>
        </is>
      </c>
      <c r="AW1" s="1" t="inlineStr">
        <is>
          <t>actor/train/zero_tim/s_prefill_vs_t_old_bytes</t>
        </is>
      </c>
      <c r="AX1" s="1" t="inlineStr">
        <is>
          <t>actor/train/zero_tim/s_prefill_vs_t_old_element_fraction</t>
        </is>
      </c>
      <c r="AY1" s="1" t="inlineStr">
        <is>
          <t>actor/train/zero_tim/s_prefill_vs_t_old_elements</t>
        </is>
      </c>
      <c r="AZ1" s="1" t="inlineStr">
        <is>
          <t>actor/train/zero_tim/s_prefill_vs_t_old_max_abs</t>
        </is>
      </c>
      <c r="BA1" s="1" t="inlineStr">
        <is>
          <t>actor/train/zero_tim/second_order_kl</t>
        </is>
      </c>
      <c r="BB1" s="1" t="inlineStr">
        <is>
          <t>actor/train/zero_tim/t_old_vs_t_current_byte_fraction</t>
        </is>
      </c>
      <c r="BC1" s="1" t="inlineStr">
        <is>
          <t>actor/train/zero_tim/t_old_vs_t_current_bytes</t>
        </is>
      </c>
      <c r="BD1" s="1" t="inlineStr">
        <is>
          <t>actor/train/zero_tim/t_old_vs_t_current_element_fraction</t>
        </is>
      </c>
      <c r="BE1" s="1" t="inlineStr">
        <is>
          <t>actor/train/zero_tim/t_old_vs_t_current_elements</t>
        </is>
      </c>
      <c r="BF1" s="1" t="inlineStr">
        <is>
          <t>actor/train/zero_tim/t_old_vs_t_current_max_abs</t>
        </is>
      </c>
      <c r="BG1" s="1" t="inlineStr">
        <is>
          <t>actor/train/zero_tim/tis_hits</t>
        </is>
      </c>
      <c r="BH1" s="1" t="inlineStr">
        <is>
          <t>actor/train/zero_tim/w_exact</t>
        </is>
      </c>
      <c r="BI1" s="1" t="inlineStr">
        <is>
          <t>actor/train/zero_tim/w_max</t>
        </is>
      </c>
      <c r="BJ1" s="1" t="inlineStr">
        <is>
          <t>actor/train/zero_tim/w_min</t>
        </is>
      </c>
      <c r="BK1" s="1" t="inlineStr">
        <is>
          <t>actor/train/zero_tim/wr_exact</t>
        </is>
      </c>
      <c r="BL1" s="1" t="inlineStr">
        <is>
          <t>actor/train/zero_tim/wr_max</t>
        </is>
      </c>
      <c r="BM1" s="1" t="inlineStr">
        <is>
          <t>actor/train/zero_tim/wr_min</t>
        </is>
      </c>
      <c r="BN1" s="1" t="inlineStr">
        <is>
          <t>sampler_is/eval/frac_clipped_at_threshold</t>
        </is>
      </c>
      <c r="BO1" s="1" t="inlineStr">
        <is>
          <t>sampler_is/eval/weight_max</t>
        </is>
      </c>
      <c r="BP1" s="1" t="inlineStr">
        <is>
          <t>sampler_is/eval/weight_mean</t>
        </is>
      </c>
      <c r="BQ1" s="1" t="inlineStr">
        <is>
          <t>sampler_is/train/frac_clipped_at_threshold</t>
        </is>
      </c>
      <c r="BR1" s="1" t="inlineStr">
        <is>
          <t>sampler_is/train/weight_max</t>
        </is>
      </c>
      <c r="BS1" s="1" t="inlineStr">
        <is>
          <t>sampler_is/train/weight_mean</t>
        </is>
      </c>
      <c r="BT1" s="1" t="inlineStr">
        <is>
          <t>frozenlake_eval/eval/n</t>
        </is>
      </c>
      <c r="BU1" s="1" t="inlineStr">
        <is>
          <t>frozenlake_eval/eval/policy_step</t>
        </is>
      </c>
      <c r="BV1" s="1" t="inlineStr">
        <is>
          <t>frozenlake_eval/eval/reward</t>
        </is>
      </c>
      <c r="BW1" s="1" t="inlineStr">
        <is>
          <t>frozenlake_eval/eval/solve</t>
        </is>
      </c>
      <c r="BX1" s="1" t="inlineStr">
        <is>
          <t>frozenlake_eval/eval/wall_seconds</t>
        </is>
      </c>
      <c r="BY1" s="1" t="inlineStr">
        <is>
          <t>generation/eval/completions/clip_ratio</t>
        </is>
      </c>
      <c r="BZ1" s="1" t="inlineStr">
        <is>
          <t>generation/eval/completions/max_length</t>
        </is>
      </c>
      <c r="CA1" s="1" t="inlineStr">
        <is>
          <t>generation/eval/completions/max_raw_length</t>
        </is>
      </c>
      <c r="CB1" s="1" t="inlineStr">
        <is>
          <t>generation/eval/completions/mean_length</t>
        </is>
      </c>
      <c r="CC1" s="1" t="inlineStr">
        <is>
          <t>generation/eval/completions/mean_raw_length</t>
        </is>
      </c>
      <c r="CD1" s="1" t="inlineStr">
        <is>
          <t>generation/eval/completions/min_length</t>
        </is>
      </c>
      <c r="CE1" s="1" t="inlineStr">
        <is>
          <t>generation/eval/completions/min_raw_length</t>
        </is>
      </c>
      <c r="CF1" s="1" t="inlineStr">
        <is>
          <t>generation/eval/prompts/max_length</t>
        </is>
      </c>
      <c r="CG1" s="1" t="inlineStr">
        <is>
          <t>generation/eval/prompts/mean_length</t>
        </is>
      </c>
      <c r="CH1" s="1" t="inlineStr">
        <is>
          <t>generation/eval/prompts/min_length</t>
        </is>
      </c>
      <c r="CI1" s="1" t="inlineStr">
        <is>
          <t>generation/train/completions/clip_ratio</t>
        </is>
      </c>
      <c r="CJ1" s="1" t="inlineStr">
        <is>
          <t>generation/train/completions/max_length</t>
        </is>
      </c>
      <c r="CK1" s="1" t="inlineStr">
        <is>
          <t>generation/train/completions/max_raw_length</t>
        </is>
      </c>
      <c r="CL1" s="1" t="inlineStr">
        <is>
          <t>generation/train/completions/mean_length</t>
        </is>
      </c>
      <c r="CM1" s="1" t="inlineStr">
        <is>
          <t>generation/train/completions/mean_raw_length</t>
        </is>
      </c>
      <c r="CN1" s="1" t="inlineStr">
        <is>
          <t>generation/train/completions/min_length</t>
        </is>
      </c>
      <c r="CO1" s="1" t="inlineStr">
        <is>
          <t>generation/train/completions/min_raw_length</t>
        </is>
      </c>
      <c r="CP1" s="1" t="inlineStr">
        <is>
          <t>generation/train/prompts/max_length</t>
        </is>
      </c>
      <c r="CQ1" s="1" t="inlineStr">
        <is>
          <t>generation/train/prompts/mean_length</t>
        </is>
      </c>
      <c r="CR1" s="1" t="inlineStr">
        <is>
          <t>generation/train/prompts/min_length</t>
        </is>
      </c>
      <c r="CS1" s="1" t="inlineStr">
        <is>
          <t>perf/train/global_step_time</t>
        </is>
      </c>
      <c r="CT1" s="1" t="inlineStr">
        <is>
          <t>perf/train/rescore_b_seconds</t>
        </is>
      </c>
      <c r="CU1" s="1" t="inlineStr">
        <is>
          <t>perf/train/weight_sync_seconds</t>
        </is>
      </c>
      <c r="CV1" s="1" t="inlineStr">
        <is>
          <t>rewards/train/advantage/mean</t>
        </is>
      </c>
      <c r="CW1" s="1" t="inlineStr">
        <is>
          <t>rewards/eval/advantage/max</t>
        </is>
      </c>
      <c r="CX1" s="1" t="inlineStr">
        <is>
          <t>rewards/eval/advantage/mean</t>
        </is>
      </c>
      <c r="CY1" s="1" t="inlineStr">
        <is>
          <t>rewards/eval/advantage/min</t>
        </is>
      </c>
      <c r="CZ1" s="1" t="inlineStr">
        <is>
          <t>rewards/eval/advantage/std</t>
        </is>
      </c>
      <c r="DA1" s="1" t="inlineStr">
        <is>
          <t>rewards/eval/solve_all</t>
        </is>
      </c>
      <c r="DB1" s="1" t="inlineStr">
        <is>
          <t>rewards/eval/solve_none</t>
        </is>
      </c>
      <c r="DC1" s="1" t="inlineStr">
        <is>
          <t>rewards/eval/solve_partial</t>
        </is>
      </c>
      <c r="DD1" s="1" t="inlineStr">
        <is>
          <t>rewards/eval/solve_ratio</t>
        </is>
      </c>
      <c r="DE1" s="1" t="inlineStr">
        <is>
          <t>rewards/train/advantage/max</t>
        </is>
      </c>
      <c r="DF1" s="1" t="inlineStr">
        <is>
          <t>rewards/train/advantage/min</t>
        </is>
      </c>
      <c r="DG1" s="1" t="inlineStr">
        <is>
          <t>rewards/train/advantage/std</t>
        </is>
      </c>
      <c r="DH1" s="1" t="inlineStr">
        <is>
          <t>rewards/train/solve_all</t>
        </is>
      </c>
      <c r="DI1" s="1" t="inlineStr">
        <is>
          <t>rewards/train/solve_none</t>
        </is>
      </c>
      <c r="DJ1" s="1" t="inlineStr">
        <is>
          <t>rewards/train/solve_partial</t>
        </is>
      </c>
      <c r="DK1" s="1" t="inlineStr">
        <is>
          <t>sampler_trainer/eval/logp_diff_max</t>
        </is>
      </c>
      <c r="DL1" s="1" t="inlineStr">
        <is>
          <t>sampler_trainer/eval/logp_diff_mean</t>
        </is>
      </c>
      <c r="DM1" s="1" t="inlineStr">
        <is>
          <t>sampler_trainer/eval/prob_diff_max</t>
        </is>
      </c>
      <c r="DN1" s="1" t="inlineStr">
        <is>
          <t>sampler_trainer/eval/prob_diff_mean</t>
        </is>
      </c>
      <c r="DO1" s="1" t="inlineStr">
        <is>
          <t>sampler_trainer/eval/probs_pearson_corr</t>
        </is>
      </c>
      <c r="DP1" s="1" t="inlineStr">
        <is>
          <t>sampler_trainer/train/prob_diff_max</t>
        </is>
      </c>
      <c r="DQ1" s="1" t="inlineStr">
        <is>
          <t>sampler_trainer/train/prob_diff_mean</t>
        </is>
      </c>
      <c r="DR1" s="1" t="inlineStr">
        <is>
          <t>sampler_trainer/train/probs_pearson_corr</t>
        </is>
      </c>
      <c r="DS1" s="1" t="inlineStr">
        <is>
          <t>trajectory/eval/env_time/close_latency/max</t>
        </is>
      </c>
      <c r="DT1" s="1" t="inlineStr">
        <is>
          <t>trajectory/eval/env_time/close_latency/mean</t>
        </is>
      </c>
      <c r="DU1" s="1" t="inlineStr">
        <is>
          <t>trajectory/eval/env_time/close_latency/min</t>
        </is>
      </c>
      <c r="DV1" s="1" t="inlineStr">
        <is>
          <t>trajectory/eval/env_time/reset_latency/max</t>
        </is>
      </c>
      <c r="DW1" s="1" t="inlineStr">
        <is>
          <t>trajectory/eval/env_time/reset_latency/mean</t>
        </is>
      </c>
      <c r="DX1" s="1" t="inlineStr">
        <is>
          <t>trajectory/eval/env_time/reset_latency/min</t>
        </is>
      </c>
      <c r="DY1" s="1" t="inlineStr">
        <is>
          <t>trajectory/eval/env_time/step_latency/max</t>
        </is>
      </c>
      <c r="DZ1" s="1" t="inlineStr">
        <is>
          <t>trajectory/eval/env_time/step_latency/mean</t>
        </is>
      </c>
      <c r="EA1" s="1" t="inlineStr">
        <is>
          <t>trajectory/eval/env_time/step_latency/min</t>
        </is>
      </c>
      <c r="EB1" s="1" t="inlineStr">
        <is>
          <t>trajectory/eval/reward_time/reward_latency/max</t>
        </is>
      </c>
      <c r="EC1" s="1" t="inlineStr">
        <is>
          <t>trajectory/eval/reward_time/reward_latency/mean</t>
        </is>
      </c>
      <c r="ED1" s="1" t="inlineStr">
        <is>
          <t>trajectory/eval/reward_time/reward_latency/min</t>
        </is>
      </c>
      <c r="EE1" s="1" t="inlineStr">
        <is>
          <t>trajectory/train/env_time/close_latency/max</t>
        </is>
      </c>
      <c r="EF1" s="1" t="inlineStr">
        <is>
          <t>trajectory/train/env_time/close_latency/mean</t>
        </is>
      </c>
      <c r="EG1" s="1" t="inlineStr">
        <is>
          <t>trajectory/train/env_time/close_latency/min</t>
        </is>
      </c>
      <c r="EH1" s="1" t="inlineStr">
        <is>
          <t>trajectory/train/env_time/reset_latency/max</t>
        </is>
      </c>
      <c r="EI1" s="1" t="inlineStr">
        <is>
          <t>trajectory/train/env_time/reset_latency/mean</t>
        </is>
      </c>
      <c r="EJ1" s="1" t="inlineStr">
        <is>
          <t>trajectory/train/env_time/reset_latency/min</t>
        </is>
      </c>
      <c r="EK1" s="1" t="inlineStr">
        <is>
          <t>trajectory/train/env_time/step_latency/max</t>
        </is>
      </c>
      <c r="EL1" s="1" t="inlineStr">
        <is>
          <t>trajectory/train/env_time/step_latency/mean</t>
        </is>
      </c>
      <c r="EM1" s="1" t="inlineStr">
        <is>
          <t>trajectory/train/env_time/step_latency/min</t>
        </is>
      </c>
      <c r="EN1" s="1" t="inlineStr">
        <is>
          <t>trajectory/train/reward_time/reward_latency/max</t>
        </is>
      </c>
      <c r="EO1" s="1" t="inlineStr">
        <is>
          <t>trajectory/train/reward_time/reward_latency/mean</t>
        </is>
      </c>
      <c r="EP1" s="1" t="inlineStr">
        <is>
          <t>trajectory/train/reward_time/reward_latency/min</t>
        </is>
      </c>
      <c r="EQ1" s="1" t="inlineStr">
        <is>
          <t>trajectory_rewards/eval/max</t>
        </is>
      </c>
      <c r="ER1" s="1" t="inlineStr">
        <is>
          <t>trajectory_rewards/eval/mean</t>
        </is>
      </c>
      <c r="ES1" s="1" t="inlineStr">
        <is>
          <t>trajectory_rewards/eval/min</t>
        </is>
      </c>
      <c r="ET1" s="1" t="inlineStr">
        <is>
          <t>trajectory_rewards/eval/sum</t>
        </is>
      </c>
      <c r="EU1" s="1" t="inlineStr">
        <is>
          <t>trajectory_rewards/train/max</t>
        </is>
      </c>
      <c r="EV1" s="1" t="inlineStr">
        <is>
          <t>trajectory_rewards/train/mean</t>
        </is>
      </c>
      <c r="EW1" s="1" t="inlineStr">
        <is>
          <t>trajectory_rewards/train/min</t>
        </is>
      </c>
      <c r="EX1" s="1" t="inlineStr">
        <is>
          <t>trajectory_rewards/train/sum</t>
        </is>
      </c>
    </row>
    <row r="2">
      <c r="A2" t="n">
        <v>1</v>
      </c>
      <c r="B2" t="inlineStr">
        <is>
          <t>0</t>
        </is>
      </c>
      <c r="C2" t="inlineStr">
        <is>
          <t>1253.919756437</t>
        </is>
      </c>
      <c r="D2" t="inlineStr">
        <is>
          <t>1787515166.925142</t>
        </is>
      </c>
      <c r="E2" t="inlineStr">
        <is>
          <t>0.6015625</t>
        </is>
      </c>
      <c r="F2" t="n">
        <v>0.6015625</v>
      </c>
      <c r="G2" t="n">
        <v>0.6015625</v>
      </c>
      <c r="H2" t="inlineStr">
        <is>
          <t>0.014885816723108292</t>
        </is>
      </c>
      <c r="I2" t="n">
        <v>0.01488581672310829</v>
      </c>
      <c r="J2" t="inlineStr">
        <is>
          <t>2.9298253059387207</t>
        </is>
      </c>
      <c r="BN2" t="inlineStr">
        <is>
          <t>0.00013638615375384687</t>
        </is>
      </c>
      <c r="BO2" t="inlineStr">
        <is>
          <t>2</t>
        </is>
      </c>
      <c r="BP2" t="inlineStr">
        <is>
          <t>1.0000142127275466</t>
        </is>
      </c>
      <c r="BQ2" t="inlineStr">
        <is>
          <t>0.00021362955158110708</t>
        </is>
      </c>
      <c r="BR2" t="inlineStr">
        <is>
          <t>2</t>
        </is>
      </c>
      <c r="BS2" t="inlineStr">
        <is>
          <t>0.9999011158943176</t>
        </is>
      </c>
      <c r="BT2" t="inlineStr">
        <is>
          <t>800</t>
        </is>
      </c>
      <c r="BU2" t="inlineStr">
        <is>
          <t>0</t>
        </is>
      </c>
      <c r="BV2" t="inlineStr">
        <is>
          <t>0.38749998807907104</t>
        </is>
      </c>
      <c r="BW2" t="inlineStr">
        <is>
          <t>0.3875</t>
        </is>
      </c>
      <c r="BX2" t="inlineStr">
        <is>
          <t>317.6430545070034</t>
        </is>
      </c>
      <c r="BY2" t="inlineStr">
        <is>
          <t>0</t>
        </is>
      </c>
      <c r="BZ2" t="inlineStr">
        <is>
          <t>1063</t>
        </is>
      </c>
      <c r="CA2" t="inlineStr">
        <is>
          <t>1603</t>
        </is>
      </c>
      <c r="CB2" t="inlineStr">
        <is>
          <t>202.16624450683594</t>
        </is>
      </c>
      <c r="CC2" t="inlineStr">
        <is>
          <t>437.86125</t>
        </is>
      </c>
      <c r="CD2" t="inlineStr">
        <is>
          <t>23</t>
        </is>
      </c>
      <c r="CE2" t="inlineStr">
        <is>
          <t>23</t>
        </is>
      </c>
      <c r="CF2" t="inlineStr">
        <is>
          <t>4096</t>
        </is>
      </c>
      <c r="CG2" t="inlineStr">
        <is>
          <t>4096</t>
        </is>
      </c>
      <c r="CH2" t="inlineStr">
        <is>
          <t>4096</t>
        </is>
      </c>
      <c r="CI2" t="inlineStr">
        <is>
          <t>0</t>
        </is>
      </c>
      <c r="CJ2" t="inlineStr">
        <is>
          <t>877</t>
        </is>
      </c>
      <c r="CK2" t="inlineStr">
        <is>
          <t>1313</t>
        </is>
      </c>
      <c r="CL2" t="inlineStr">
        <is>
          <t>182.8515625</t>
        </is>
      </c>
      <c r="CM2" t="inlineStr">
        <is>
          <t>346.28515625</t>
        </is>
      </c>
      <c r="CN2" t="inlineStr">
        <is>
          <t>37</t>
        </is>
      </c>
      <c r="CO2" t="inlineStr">
        <is>
          <t>37</t>
        </is>
      </c>
      <c r="CP2" t="inlineStr">
        <is>
          <t>4096</t>
        </is>
      </c>
      <c r="CQ2" t="inlineStr">
        <is>
          <t>4096</t>
        </is>
      </c>
      <c r="CR2" t="inlineStr">
        <is>
          <t>4096</t>
        </is>
      </c>
      <c r="CS2" t="inlineStr">
        <is>
          <t>832.063873052597</t>
        </is>
      </c>
      <c r="CT2" t="inlineStr">
        <is>
          <t>1.7651555987419607</t>
        </is>
      </c>
      <c r="CV2" t="inlineStr">
        <is>
          <t>-1.734723475976807e-18</t>
        </is>
      </c>
      <c r="CW2" t="inlineStr">
        <is>
          <t>1</t>
        </is>
      </c>
      <c r="CX2" t="inlineStr">
        <is>
          <t>1.2351231148954867e-17</t>
        </is>
      </c>
      <c r="CY2" t="inlineStr">
        <is>
          <t>-1</t>
        </is>
      </c>
      <c r="CZ2" t="inlineStr">
        <is>
          <t>0.2706624686417566</t>
        </is>
      </c>
      <c r="DA2" t="inlineStr">
        <is>
          <t>0.1</t>
        </is>
      </c>
      <c r="DB2" t="inlineStr">
        <is>
          <t>0.31</t>
        </is>
      </c>
      <c r="DC2" t="inlineStr">
        <is>
          <t>0.59</t>
        </is>
      </c>
      <c r="DD2" t="inlineStr">
        <is>
          <t>0.3875</t>
        </is>
      </c>
      <c r="DE2" t="inlineStr">
        <is>
          <t>1</t>
        </is>
      </c>
      <c r="DF2" t="inlineStr">
        <is>
          <t>-1</t>
        </is>
      </c>
      <c r="DG2" t="inlineStr">
        <is>
          <t>0.3174355149041282</t>
        </is>
      </c>
      <c r="DH2" t="inlineStr">
        <is>
          <t>0</t>
        </is>
      </c>
      <c r="DI2" t="inlineStr">
        <is>
          <t>0</t>
        </is>
      </c>
      <c r="DJ2" t="inlineStr">
        <is>
          <t>1</t>
        </is>
      </c>
      <c r="DK2" t="inlineStr">
        <is>
          <t>1.9592437744140625</t>
        </is>
      </c>
      <c r="DL2" t="inlineStr">
        <is>
          <t>0.015169142461381853</t>
        </is>
      </c>
      <c r="DM2" t="inlineStr">
        <is>
          <t>0.6697344779968262</t>
        </is>
      </c>
      <c r="DN2" t="inlineStr">
        <is>
          <t>0.006783054729457945</t>
        </is>
      </c>
      <c r="DO2" t="inlineStr">
        <is>
          <t>0.9911455947160721</t>
        </is>
      </c>
      <c r="DP2" t="inlineStr">
        <is>
          <t>0.8019264936447144</t>
        </is>
      </c>
      <c r="DQ2" t="inlineStr">
        <is>
          <t>0.006534666754305363</t>
        </is>
      </c>
      <c r="DR2" t="inlineStr">
        <is>
          <t>0.9923621416091919</t>
        </is>
      </c>
      <c r="DS2" t="inlineStr">
        <is>
          <t>17.97538657899713</t>
        </is>
      </c>
      <c r="DT2" t="inlineStr">
        <is>
          <t>2.806737378955095</t>
        </is>
      </c>
      <c r="DU2" t="inlineStr">
        <is>
          <t>0.00021136899886187166</t>
        </is>
      </c>
      <c r="DV2" t="inlineStr">
        <is>
          <t>17.112080726001295</t>
        </is>
      </c>
      <c r="DW2" t="inlineStr">
        <is>
          <t>1.3385165307164244</t>
        </is>
      </c>
      <c r="DX2" t="inlineStr">
        <is>
          <t>0.0007062999939080328</t>
        </is>
      </c>
      <c r="DY2" t="inlineStr">
        <is>
          <t>4.296774709000601</t>
        </is>
      </c>
      <c r="DZ2" t="inlineStr">
        <is>
          <t>1.0539295847725225</t>
        </is>
      </c>
      <c r="EA2" t="inlineStr">
        <is>
          <t>0.0007575199997518212</t>
        </is>
      </c>
      <c r="EB2" t="inlineStr">
        <is>
          <t>0</t>
        </is>
      </c>
      <c r="EC2" t="inlineStr">
        <is>
          <t>0</t>
        </is>
      </c>
      <c r="ED2" t="inlineStr">
        <is>
          <t>0</t>
        </is>
      </c>
      <c r="EE2" t="inlineStr">
        <is>
          <t>0.008768788989982568</t>
        </is>
      </c>
      <c r="EF2" t="inlineStr">
        <is>
          <t>0.0021098933283951737</t>
        </is>
      </c>
      <c r="EG2" t="inlineStr">
        <is>
          <t>0.0002194600092479959</t>
        </is>
      </c>
      <c r="EH2" t="inlineStr">
        <is>
          <t>0.44087416600086726</t>
        </is>
      </c>
      <c r="EI2" t="inlineStr">
        <is>
          <t>0.05975580890640231</t>
        </is>
      </c>
      <c r="EJ2" t="inlineStr">
        <is>
          <t>0.005444590002298355</t>
        </is>
      </c>
      <c r="EK2" t="inlineStr">
        <is>
          <t>0.01835419899725821</t>
        </is>
      </c>
      <c r="EL2" t="inlineStr">
        <is>
          <t>0.0062031457425177905</t>
        </is>
      </c>
      <c r="EM2" t="inlineStr">
        <is>
          <t>0.000573519995668903</t>
        </is>
      </c>
      <c r="EN2" t="inlineStr">
        <is>
          <t>0</t>
        </is>
      </c>
      <c r="EO2" t="inlineStr">
        <is>
          <t>0</t>
        </is>
      </c>
      <c r="EP2" t="inlineStr">
        <is>
          <t>0</t>
        </is>
      </c>
      <c r="EQ2" t="inlineStr">
        <is>
          <t>1</t>
        </is>
      </c>
      <c r="ER2" t="inlineStr">
        <is>
          <t>0.3875</t>
        </is>
      </c>
      <c r="ES2" t="inlineStr">
        <is>
          <t>0</t>
        </is>
      </c>
      <c r="ET2" t="inlineStr">
        <is>
          <t>3.1</t>
        </is>
      </c>
      <c r="EU2" t="inlineStr">
        <is>
          <t>1</t>
        </is>
      </c>
      <c r="EV2" t="inlineStr">
        <is>
          <t>0.6015625</t>
        </is>
      </c>
      <c r="EW2" t="inlineStr">
        <is>
          <t>0</t>
        </is>
      </c>
      <c r="EX2" t="inlineStr">
        <is>
          <t>154</t>
        </is>
      </c>
    </row>
    <row r="3">
      <c r="A3" t="n">
        <v>2</v>
      </c>
      <c r="B3" t="inlineStr">
        <is>
          <t>1</t>
        </is>
      </c>
      <c r="C3" t="inlineStr">
        <is>
          <t>1374.013477725</t>
        </is>
      </c>
      <c r="D3" t="inlineStr">
        <is>
          <t>1787515286.5583932</t>
        </is>
      </c>
      <c r="E3" t="inlineStr">
        <is>
          <t>0.40234375</t>
        </is>
      </c>
      <c r="F3" t="n">
        <v>0.40234375</v>
      </c>
      <c r="G3" t="n">
        <v>0.501953125</v>
      </c>
      <c r="H3" t="inlineStr">
        <is>
          <t>0.014748084358870983</t>
        </is>
      </c>
      <c r="I3" t="n">
        <v>0.01474808435887098</v>
      </c>
      <c r="J3" t="inlineStr">
        <is>
          <t>2.3661038875579834</t>
        </is>
      </c>
      <c r="K3" t="inlineStr">
        <is>
          <t>0.21028578281402588</t>
        </is>
      </c>
      <c r="L3" t="inlineStr">
        <is>
          <t>1</t>
        </is>
      </c>
      <c r="M3" t="inlineStr">
        <is>
          <t>-1</t>
        </is>
      </c>
      <c r="N3" t="inlineStr">
        <is>
          <t>0.46875</t>
        </is>
      </c>
      <c r="O3" t="inlineStr">
        <is>
          <t>0.1483668088912964</t>
        </is>
      </c>
      <c r="P3" t="inlineStr">
        <is>
          <t>0.02777877263724804</t>
        </is>
      </c>
      <c r="Q3" t="inlineStr">
        <is>
          <t>1.0172805786132812</t>
        </is>
      </c>
      <c r="R3" t="inlineStr">
        <is>
          <t>0.8079969882965088</t>
        </is>
      </c>
      <c r="S3" t="inlineStr">
        <is>
          <t>0.33089232444763184</t>
        </is>
      </c>
      <c r="T3" t="inlineStr">
        <is>
          <t>0</t>
        </is>
      </c>
      <c r="U3" t="inlineStr">
        <is>
          <t>0</t>
        </is>
      </c>
      <c r="V3" t="inlineStr">
        <is>
          <t>0.232401043176651</t>
        </is>
      </c>
      <c r="W3" t="inlineStr">
        <is>
          <t>0.014813659712672234</t>
        </is>
      </c>
      <c r="X3" t="inlineStr">
        <is>
          <t>1.0149239301681519</t>
        </is>
      </c>
      <c r="Y3" t="inlineStr">
        <is>
          <t>0.20455437898635864</t>
        </is>
      </c>
      <c r="Z3" t="inlineStr">
        <is>
          <t>0.05422506853938103</t>
        </is>
      </c>
      <c r="AA3" t="inlineStr">
        <is>
          <t>0.03664166480302811</t>
        </is>
      </c>
      <c r="AB3" t="inlineStr">
        <is>
          <t>0.2384713739156723</t>
        </is>
      </c>
      <c r="AC3" t="inlineStr">
        <is>
          <t>0.014813659712672234</t>
        </is>
      </c>
      <c r="AD3" t="inlineStr">
        <is>
          <t>0.9998443126678467</t>
        </is>
      </c>
      <c r="AE3" t="inlineStr">
        <is>
          <t>0.053406357765197754</t>
        </is>
      </c>
      <c r="AF3" t="inlineStr">
        <is>
          <t>0.014813660236541182</t>
        </is>
      </c>
      <c r="AG3" t="inlineStr">
        <is>
          <t>1</t>
        </is>
      </c>
      <c r="AH3" t="inlineStr">
        <is>
          <t>7.25</t>
        </is>
      </c>
      <c r="AI3" t="inlineStr">
        <is>
          <t>120.4375</t>
        </is>
      </c>
      <c r="AJ3" t="inlineStr">
        <is>
          <t>0.24050895490104046</t>
        </is>
      </c>
      <c r="AK3" t="inlineStr">
        <is>
          <t>0.03125</t>
        </is>
      </c>
      <c r="AL3" t="inlineStr">
        <is>
          <t>0</t>
        </is>
      </c>
      <c r="AM3" t="inlineStr">
        <is>
          <t>1462.8125</t>
        </is>
      </c>
      <c r="AN3" t="inlineStr">
        <is>
          <t>0</t>
        </is>
      </c>
      <c r="AO3" t="inlineStr">
        <is>
          <t>11.123867574117176</t>
        </is>
      </c>
      <c r="AP3" t="inlineStr">
        <is>
          <t>0.06348289723214673</t>
        </is>
      </c>
      <c r="AQ3" t="inlineStr">
        <is>
          <t>0.3386596097991478</t>
        </is>
      </c>
      <c r="AR3" t="inlineStr">
        <is>
          <t>1925.8125</t>
        </is>
      </c>
      <c r="AS3" t="inlineStr">
        <is>
          <t>0.4893438845867625</t>
        </is>
      </c>
      <c r="AT3" t="inlineStr">
        <is>
          <t>698.71875</t>
        </is>
      </c>
      <c r="AU3" t="inlineStr">
        <is>
          <t>0.6784294199896976</t>
        </is>
      </c>
      <c r="AV3" t="inlineStr">
        <is>
          <t>0.4566508015794572</t>
        </is>
      </c>
      <c r="AW3" t="inlineStr">
        <is>
          <t>2596.5</t>
        </is>
      </c>
      <c r="AX3" t="inlineStr">
        <is>
          <t>0.5864771005462548</t>
        </is>
      </c>
      <c r="AY3" t="inlineStr">
        <is>
          <t>832.65625</t>
        </is>
      </c>
      <c r="AZ3" t="inlineStr">
        <is>
          <t>0.8212802223861217</t>
        </is>
      </c>
      <c r="BA3" t="inlineStr">
        <is>
          <t>1.3762690202088304</t>
        </is>
      </c>
      <c r="BB3" t="inlineStr">
        <is>
          <t>0.28625222133937167</t>
        </is>
      </c>
      <c r="BC3" t="inlineStr">
        <is>
          <t>1700.84375</t>
        </is>
      </c>
      <c r="BD3" t="inlineStr">
        <is>
          <t>0.4967691771631937</t>
        </is>
      </c>
      <c r="BE3" t="inlineStr">
        <is>
          <t>725.5</t>
        </is>
      </c>
      <c r="BF3" t="inlineStr">
        <is>
          <t>23.565522730350494</t>
        </is>
      </c>
      <c r="BG3" t="inlineStr">
        <is>
          <t>0.3125</t>
        </is>
      </c>
      <c r="BH3" t="inlineStr">
        <is>
          <t>0</t>
        </is>
      </c>
      <c r="BI3" t="inlineStr">
        <is>
          <t>1.8107960573760753</t>
        </is>
      </c>
      <c r="BJ3" t="inlineStr">
        <is>
          <t>0.4993606871742204</t>
        </is>
      </c>
      <c r="BK3" t="inlineStr">
        <is>
          <t>0</t>
        </is>
      </c>
      <c r="BL3" t="inlineStr">
        <is>
          <t>10.394237469954888</t>
        </is>
      </c>
      <c r="BM3" t="inlineStr">
        <is>
          <t>0.06179288037347294</t>
        </is>
      </c>
      <c r="BQ3" t="inlineStr">
        <is>
          <t>0.00015023717423900962</t>
        </is>
      </c>
      <c r="BR3" t="inlineStr">
        <is>
          <t>2</t>
        </is>
      </c>
      <c r="BS3" t="inlineStr">
        <is>
          <t>1.0003191232681274</t>
        </is>
      </c>
      <c r="CI3" t="inlineStr">
        <is>
          <t>0</t>
        </is>
      </c>
      <c r="CJ3" t="inlineStr">
        <is>
          <t>722</t>
        </is>
      </c>
      <c r="CK3" t="inlineStr">
        <is>
          <t>1382</t>
        </is>
      </c>
      <c r="CL3" t="inlineStr">
        <is>
          <t>182.00390625</t>
        </is>
      </c>
      <c r="CM3" t="inlineStr">
        <is>
          <t>365.69921875</t>
        </is>
      </c>
      <c r="CN3" t="inlineStr">
        <is>
          <t>41</t>
        </is>
      </c>
      <c r="CO3" t="inlineStr">
        <is>
          <t>41</t>
        </is>
      </c>
      <c r="CP3" t="inlineStr">
        <is>
          <t>4096</t>
        </is>
      </c>
      <c r="CQ3" t="inlineStr">
        <is>
          <t>4096</t>
        </is>
      </c>
      <c r="CR3" t="inlineStr">
        <is>
          <t>4096</t>
        </is>
      </c>
      <c r="CS3" t="inlineStr">
        <is>
          <t>107.99147033691406</t>
        </is>
      </c>
      <c r="CT3" t="inlineStr">
        <is>
          <t>8.298661380991689</t>
        </is>
      </c>
      <c r="CU3" t="inlineStr">
        <is>
          <t>10.15568418399198</t>
        </is>
      </c>
      <c r="CV3" t="inlineStr">
        <is>
          <t>8.673617379884035e-18</t>
        </is>
      </c>
      <c r="DE3" t="inlineStr">
        <is>
          <t>0.8571428571428572</t>
        </is>
      </c>
      <c r="DF3" t="inlineStr">
        <is>
          <t>-1</t>
        </is>
      </c>
      <c r="DG3" t="inlineStr">
        <is>
          <t>0.34162725838766056</t>
        </is>
      </c>
      <c r="DH3" t="inlineStr">
        <is>
          <t>0</t>
        </is>
      </c>
      <c r="DI3" t="inlineStr">
        <is>
          <t>0</t>
        </is>
      </c>
      <c r="DJ3" t="inlineStr">
        <is>
          <t>1</t>
        </is>
      </c>
      <c r="DP3" t="inlineStr">
        <is>
          <t>0.5124907493591309</t>
        </is>
      </c>
      <c r="DQ3" t="inlineStr">
        <is>
          <t>0.006582141853868961</t>
        </is>
      </c>
      <c r="DR3" t="inlineStr">
        <is>
          <t>0.9921399354934692</t>
        </is>
      </c>
      <c r="EE3" t="inlineStr">
        <is>
          <t>0.014628849996370263</t>
        </is>
      </c>
      <c r="EF3" t="inlineStr">
        <is>
          <t>0.0022688476327061835</t>
        </is>
      </c>
      <c r="EG3" t="inlineStr">
        <is>
          <t>0.0002130799985025078</t>
        </is>
      </c>
      <c r="EH3" t="inlineStr">
        <is>
          <t>0.6858336980076274</t>
        </is>
      </c>
      <c r="EI3" t="inlineStr">
        <is>
          <t>0.06665378771884889</t>
        </is>
      </c>
      <c r="EJ3" t="inlineStr">
        <is>
          <t>0.005130699995788746</t>
        </is>
      </c>
      <c r="EK3" t="inlineStr">
        <is>
          <t>0.07867267198162153</t>
        </is>
      </c>
      <c r="EL3" t="inlineStr">
        <is>
          <t>0.007586615315574363</t>
        </is>
      </c>
      <c r="EM3" t="inlineStr">
        <is>
          <t>0.00065308999910485</t>
        </is>
      </c>
      <c r="EN3" t="inlineStr">
        <is>
          <t>0</t>
        </is>
      </c>
      <c r="EO3" t="inlineStr">
        <is>
          <t>0</t>
        </is>
      </c>
      <c r="EP3" t="inlineStr">
        <is>
          <t>0</t>
        </is>
      </c>
      <c r="EU3" t="inlineStr">
        <is>
          <t>1</t>
        </is>
      </c>
      <c r="EV3" t="inlineStr">
        <is>
          <t>0.40234375</t>
        </is>
      </c>
      <c r="EW3" t="inlineStr">
        <is>
          <t>0</t>
        </is>
      </c>
      <c r="EX3" t="inlineStr">
        <is>
          <t>103</t>
        </is>
      </c>
    </row>
    <row r="4">
      <c r="A4" t="n">
        <v>3</v>
      </c>
      <c r="B4" t="inlineStr">
        <is>
          <t>2</t>
        </is>
      </c>
      <c r="C4" t="inlineStr">
        <is>
          <t>1474.114871961</t>
        </is>
      </c>
      <c r="D4" t="inlineStr">
        <is>
          <t>1787515406.791839</t>
        </is>
      </c>
      <c r="E4" t="inlineStr">
        <is>
          <t>0.3359375</t>
        </is>
      </c>
      <c r="F4" t="n">
        <v>0.3359375</v>
      </c>
      <c r="G4" t="n">
        <v>0.4466145833333333</v>
      </c>
      <c r="H4" t="inlineStr">
        <is>
          <t>0.015641912817955017</t>
        </is>
      </c>
      <c r="I4" t="n">
        <v>0.01564191281795502</v>
      </c>
      <c r="J4" t="inlineStr">
        <is>
          <t>1.86184561252594</t>
        </is>
      </c>
      <c r="K4" t="inlineStr">
        <is>
          <t>0.2414342314004898</t>
        </is>
      </c>
      <c r="L4" t="inlineStr">
        <is>
          <t>0.8571428656578064</t>
        </is>
      </c>
      <c r="M4" t="inlineStr">
        <is>
          <t>-1</t>
        </is>
      </c>
      <c r="N4" t="inlineStr">
        <is>
          <t>0.5</t>
        </is>
      </c>
      <c r="O4" t="inlineStr">
        <is>
          <t>0.1540689766407013</t>
        </is>
      </c>
      <c r="P4" t="inlineStr">
        <is>
          <t>0.036845024675130844</t>
        </is>
      </c>
      <c r="Q4" t="inlineStr">
        <is>
          <t>1.028641700744629</t>
        </is>
      </c>
      <c r="R4" t="inlineStr">
        <is>
          <t>0.806313157081604</t>
        </is>
      </c>
      <c r="S4" t="inlineStr">
        <is>
          <t>0.3491346836090088</t>
        </is>
      </c>
      <c r="T4" t="inlineStr">
        <is>
          <t>0</t>
        </is>
      </c>
      <c r="U4" t="inlineStr">
        <is>
          <t>0</t>
        </is>
      </c>
      <c r="V4" t="inlineStr">
        <is>
          <t>0.232681006193161</t>
        </is>
      </c>
      <c r="W4" t="inlineStr">
        <is>
          <t>0.023361653089523315</t>
        </is>
      </c>
      <c r="X4" t="inlineStr">
        <is>
          <t>1.0236366987228394</t>
        </is>
      </c>
      <c r="Y4" t="inlineStr">
        <is>
          <t>0.22365115582942963</t>
        </is>
      </c>
      <c r="Z4" t="inlineStr">
        <is>
          <t>0.06524229049682617</t>
        </is>
      </c>
      <c r="AA4" t="inlineStr">
        <is>
          <t>0.053857944905757904</t>
        </is>
      </c>
      <c r="AB4" t="inlineStr">
        <is>
          <t>0.2417336404323578</t>
        </is>
      </c>
      <c r="AC4" t="inlineStr">
        <is>
          <t>0.023361653089523315</t>
        </is>
      </c>
      <c r="AD4" t="inlineStr">
        <is>
          <t>1.0004770755767822</t>
        </is>
      </c>
      <c r="AE4" t="inlineStr">
        <is>
          <t>0.09384548664093018</t>
        </is>
      </c>
      <c r="AF4" t="inlineStr">
        <is>
          <t>0.023361653555184603</t>
        </is>
      </c>
      <c r="AG4" t="inlineStr">
        <is>
          <t>1</t>
        </is>
      </c>
      <c r="AH4" t="inlineStr">
        <is>
          <t>7.1875</t>
        </is>
      </c>
      <c r="AI4" t="inlineStr">
        <is>
          <t>119.125</t>
        </is>
      </c>
      <c r="AJ4" t="inlineStr">
        <is>
          <t>0.24312450742472339</t>
        </is>
      </c>
      <c r="AK4" t="inlineStr">
        <is>
          <t>0.03125</t>
        </is>
      </c>
      <c r="AL4" t="inlineStr">
        <is>
          <t>0</t>
        </is>
      </c>
      <c r="AM4" t="inlineStr">
        <is>
          <t>1456.03125</t>
        </is>
      </c>
      <c r="AN4" t="inlineStr">
        <is>
          <t>0</t>
        </is>
      </c>
      <c r="AO4" t="inlineStr">
        <is>
          <t>9.46662915476792</t>
        </is>
      </c>
      <c r="AP4" t="inlineStr">
        <is>
          <t>0.0425661223691421</t>
        </is>
      </c>
      <c r="AQ4" t="inlineStr">
        <is>
          <t>0.34099196776037966</t>
        </is>
      </c>
      <c r="AR4" t="inlineStr">
        <is>
          <t>1909.5625</t>
        </is>
      </c>
      <c r="AS4" t="inlineStr">
        <is>
          <t>0.4961504999916455</t>
        </is>
      </c>
      <c r="AT4" t="inlineStr">
        <is>
          <t>695.78125</t>
        </is>
      </c>
      <c r="AU4" t="inlineStr">
        <is>
          <t>0.6868858402594924</t>
        </is>
      </c>
      <c r="AV4" t="inlineStr">
        <is>
          <t>0.4576656000818574</t>
        </is>
      </c>
      <c r="AW4" t="inlineStr">
        <is>
          <t>2575.03125</t>
        </is>
      </c>
      <c r="AX4" t="inlineStr">
        <is>
          <t>0.5877956854263101</t>
        </is>
      </c>
      <c r="AY4" t="inlineStr">
        <is>
          <t>826.6875</t>
        </is>
      </c>
      <c r="AZ4" t="inlineStr">
        <is>
          <t>0.7076560258865356</t>
        </is>
      </c>
      <c r="BA4" t="inlineStr">
        <is>
          <t>1.412021743699714</t>
        </is>
      </c>
      <c r="BB4" t="inlineStr">
        <is>
          <t>0.2953144671583742</t>
        </is>
      </c>
      <c r="BC4" t="inlineStr">
        <is>
          <t>1732.4375</t>
        </is>
      </c>
      <c r="BD4" t="inlineStr">
        <is>
          <t>0.5120663887672413</t>
        </is>
      </c>
      <c r="BE4" t="inlineStr">
        <is>
          <t>739.40625</t>
        </is>
      </c>
      <c r="BF4" t="inlineStr">
        <is>
          <t>24.255594730377197</t>
        </is>
      </c>
      <c r="BG4" t="inlineStr">
        <is>
          <t>0.21875</t>
        </is>
      </c>
      <c r="BH4" t="inlineStr">
        <is>
          <t>0</t>
        </is>
      </c>
      <c r="BI4" t="inlineStr">
        <is>
          <t>1.8070210239033173</t>
        </is>
      </c>
      <c r="BJ4" t="inlineStr">
        <is>
          <t>0.5030081653343971</t>
        </is>
      </c>
      <c r="BK4" t="inlineStr">
        <is>
          <t>0</t>
        </is>
      </c>
      <c r="BL4" t="inlineStr">
        <is>
          <t>8.695198995132435</t>
        </is>
      </c>
      <c r="BM4" t="inlineStr">
        <is>
          <t>0.04406246225418864</t>
        </is>
      </c>
      <c r="BQ4" t="inlineStr">
        <is>
          <t>0.00016566044359933585</t>
        </is>
      </c>
      <c r="BR4" t="inlineStr">
        <is>
          <t>2</t>
        </is>
      </c>
      <c r="BS4" t="inlineStr">
        <is>
          <t>1.0000958442687988</t>
        </is>
      </c>
      <c r="CI4" t="inlineStr">
        <is>
          <t>0.00390625</t>
        </is>
      </c>
      <c r="CJ4" t="inlineStr">
        <is>
          <t>2048</t>
        </is>
      </c>
      <c r="CK4" t="inlineStr">
        <is>
          <t>2048</t>
        </is>
      </c>
      <c r="CL4" t="inlineStr">
        <is>
          <t>212.21875</t>
        </is>
      </c>
      <c r="CM4" t="inlineStr">
        <is>
          <t>421.85546875</t>
        </is>
      </c>
      <c r="CN4" t="inlineStr">
        <is>
          <t>49</t>
        </is>
      </c>
      <c r="CO4" t="inlineStr">
        <is>
          <t>49</t>
        </is>
      </c>
      <c r="CP4" t="inlineStr">
        <is>
          <t>4096</t>
        </is>
      </c>
      <c r="CQ4" t="inlineStr">
        <is>
          <t>4096</t>
        </is>
      </c>
      <c r="CR4" t="inlineStr">
        <is>
          <t>4096</t>
        </is>
      </c>
      <c r="CS4" t="inlineStr">
        <is>
          <t>107.69432139396667</t>
        </is>
      </c>
      <c r="CT4" t="inlineStr">
        <is>
          <t>8.398893132005469</t>
        </is>
      </c>
      <c r="CU4" t="inlineStr">
        <is>
          <t>8.873984367994126</t>
        </is>
      </c>
      <c r="CV4" t="inlineStr">
        <is>
          <t>1.9081958235744878e-17</t>
        </is>
      </c>
      <c r="DE4" t="inlineStr">
        <is>
          <t>1</t>
        </is>
      </c>
      <c r="DF4" t="inlineStr">
        <is>
          <t>-1</t>
        </is>
      </c>
      <c r="DG4" t="inlineStr">
        <is>
          <t>0.39285714285714285</t>
        </is>
      </c>
      <c r="DH4" t="inlineStr">
        <is>
          <t>0</t>
        </is>
      </c>
      <c r="DI4" t="inlineStr">
        <is>
          <t>0</t>
        </is>
      </c>
      <c r="DJ4" t="inlineStr">
        <is>
          <t>1</t>
        </is>
      </c>
      <c r="DP4" t="inlineStr">
        <is>
          <t>0.7805435657501221</t>
        </is>
      </c>
      <c r="DQ4" t="inlineStr">
        <is>
          <t>0.006759729236364365</t>
        </is>
      </c>
      <c r="DR4" t="inlineStr">
        <is>
          <t>0.9932157397270203</t>
        </is>
      </c>
      <c r="EE4" t="inlineStr">
        <is>
          <t>0.016681321008945815</t>
        </is>
      </c>
      <c r="EF4" t="inlineStr">
        <is>
          <t>0.002124854238672924</t>
        </is>
      </c>
      <c r="EG4" t="inlineStr">
        <is>
          <t>0.000238560009165667</t>
        </is>
      </c>
      <c r="EH4" t="inlineStr">
        <is>
          <t>0.6124283870012732</t>
        </is>
      </c>
      <c r="EI4" t="inlineStr">
        <is>
          <t>0.05819778218699412</t>
        </is>
      </c>
      <c r="EJ4" t="inlineStr">
        <is>
          <t>0.003915619992767461</t>
        </is>
      </c>
      <c r="EK4" t="inlineStr">
        <is>
          <t>0.038298150000628084</t>
        </is>
      </c>
      <c r="EL4" t="inlineStr">
        <is>
          <t>0.007315301539449592</t>
        </is>
      </c>
      <c r="EM4" t="inlineStr">
        <is>
          <t>0</t>
        </is>
      </c>
      <c r="EN4" t="inlineStr">
        <is>
          <t>0</t>
        </is>
      </c>
      <c r="EO4" t="inlineStr">
        <is>
          <t>0</t>
        </is>
      </c>
      <c r="EP4" t="inlineStr">
        <is>
          <t>0</t>
        </is>
      </c>
      <c r="EU4" t="inlineStr">
        <is>
          <t>1</t>
        </is>
      </c>
      <c r="EV4" t="inlineStr">
        <is>
          <t>0.3359375</t>
        </is>
      </c>
      <c r="EW4" t="inlineStr">
        <is>
          <t>0</t>
        </is>
      </c>
      <c r="EX4" t="inlineStr">
        <is>
          <t>86</t>
        </is>
      </c>
    </row>
    <row r="5">
      <c r="A5" t="n">
        <v>4</v>
      </c>
      <c r="B5" t="inlineStr">
        <is>
          <t>3</t>
        </is>
      </c>
      <c r="C5" t="inlineStr">
        <is>
          <t>1596.344577533</t>
        </is>
      </c>
      <c r="D5" t="inlineStr">
        <is>
          <t>1787515507.0143251</t>
        </is>
      </c>
      <c r="E5" t="inlineStr">
        <is>
          <t>0.42578125</t>
        </is>
      </c>
      <c r="F5" t="n">
        <v>0.42578125</v>
      </c>
      <c r="G5" t="n">
        <v>0.44140625</v>
      </c>
      <c r="H5" t="inlineStr">
        <is>
          <t>0.014520608820021152</t>
        </is>
      </c>
      <c r="I5" t="n">
        <v>0.01452060882002115</v>
      </c>
      <c r="J5" t="inlineStr">
        <is>
          <t>1.646183967590332</t>
        </is>
      </c>
      <c r="K5" t="inlineStr">
        <is>
          <t>0.2747938632965088</t>
        </is>
      </c>
      <c r="L5" t="inlineStr">
        <is>
          <t>1</t>
        </is>
      </c>
      <c r="M5" t="inlineStr">
        <is>
          <t>-1</t>
        </is>
      </c>
      <c r="N5" t="inlineStr">
        <is>
          <t>0.6875</t>
        </is>
      </c>
      <c r="O5" t="inlineStr">
        <is>
          <t>0.17900803685188293</t>
        </is>
      </c>
      <c r="P5" t="inlineStr">
        <is>
          <t>0.04447203502058983</t>
        </is>
      </c>
      <c r="Q5" t="inlineStr">
        <is>
          <t>1.015620231628418</t>
        </is>
      </c>
      <c r="R5" t="inlineStr">
        <is>
          <t>0.8254563808441162</t>
        </is>
      </c>
      <c r="S5" t="inlineStr">
        <is>
          <t>0.47887587547302246</t>
        </is>
      </c>
      <c r="T5" t="inlineStr">
        <is>
          <t>0</t>
        </is>
      </c>
      <c r="U5" t="inlineStr">
        <is>
          <t>0</t>
        </is>
      </c>
      <c r="V5" t="inlineStr">
        <is>
          <t>0.2034502625465393</t>
        </is>
      </c>
      <c r="W5" t="inlineStr">
        <is>
          <t>0.029633546248078346</t>
        </is>
      </c>
      <c r="X5" t="inlineStr">
        <is>
          <t>1.0300769805908203</t>
        </is>
      </c>
      <c r="Y5" t="inlineStr">
        <is>
          <t>0.34490716457366943</t>
        </is>
      </c>
      <c r="Z5" t="inlineStr">
        <is>
          <t>0.04431048035621643</t>
        </is>
      </c>
      <c r="AA5" t="inlineStr">
        <is>
          <t>0.037587352097034454</t>
        </is>
      </c>
      <c r="AB5" t="inlineStr">
        <is>
          <t>0.20771048963069916</t>
        </is>
      </c>
      <c r="AC5" t="inlineStr">
        <is>
          <t>0.029633546248078346</t>
        </is>
      </c>
      <c r="AD5" t="inlineStr">
        <is>
          <t>1.0000393390655518</t>
        </is>
      </c>
      <c r="AE5" t="inlineStr">
        <is>
          <t>0.15538573265075684</t>
        </is>
      </c>
      <c r="AF5" t="inlineStr">
        <is>
          <t>0.029633546946570277</t>
        </is>
      </c>
      <c r="AG5" t="inlineStr">
        <is>
          <t>1</t>
        </is>
      </c>
      <c r="AH5" t="inlineStr">
        <is>
          <t>7.21875</t>
        </is>
      </c>
      <c r="AI5" t="inlineStr">
        <is>
          <t>143.09375</t>
        </is>
      </c>
      <c r="AJ5" t="inlineStr">
        <is>
          <t>0.20952118613833062</t>
        </is>
      </c>
      <c r="AK5" t="inlineStr">
        <is>
          <t>0.03125</t>
        </is>
      </c>
      <c r="AL5" t="inlineStr">
        <is>
          <t>0</t>
        </is>
      </c>
      <c r="AM5" t="inlineStr">
        <is>
          <t>1697.75</t>
        </is>
      </c>
      <c r="AN5" t="inlineStr">
        <is>
          <t>0</t>
        </is>
      </c>
      <c r="AO5" t="inlineStr">
        <is>
          <t>20.356959571634974</t>
        </is>
      </c>
      <c r="AP5" t="inlineStr">
        <is>
          <t>2.744280009979322e-05</t>
        </is>
      </c>
      <c r="AQ5" t="inlineStr">
        <is>
          <t>0.3529202545916548</t>
        </is>
      </c>
      <c r="AR5" t="inlineStr">
        <is>
          <t>2335.90625</t>
        </is>
      </c>
      <c r="AS5" t="inlineStr">
        <is>
          <t>0.5137166985233786</t>
        </is>
      </c>
      <c r="AT5" t="inlineStr">
        <is>
          <t>852.3125</t>
        </is>
      </c>
      <c r="AU5" t="inlineStr">
        <is>
          <t>0.7840728349983692</t>
        </is>
      </c>
      <c r="AV5" t="inlineStr">
        <is>
          <t>0.4624616890166636</t>
        </is>
      </c>
      <c r="AW5" t="inlineStr">
        <is>
          <t>3081.78125</t>
        </is>
      </c>
      <c r="AX5" t="inlineStr">
        <is>
          <t>0.599754131720555</t>
        </is>
      </c>
      <c r="AY5" t="inlineStr">
        <is>
          <t>997.8125</t>
        </is>
      </c>
      <c r="AZ5" t="inlineStr">
        <is>
          <t>0.77522430755198</t>
        </is>
      </c>
      <c r="BA5" t="inlineStr">
        <is>
          <t>1.0820639316244112</t>
        </is>
      </c>
      <c r="BB5" t="inlineStr">
        <is>
          <t>0.30984290970538675</t>
        </is>
      </c>
      <c r="BC5" t="inlineStr">
        <is>
          <t>2103.96875</t>
        </is>
      </c>
      <c r="BD5" t="inlineStr">
        <is>
          <t>0.5306514231857593</t>
        </is>
      </c>
      <c r="BE5" t="inlineStr">
        <is>
          <t>891.90625</t>
        </is>
      </c>
      <c r="BF5" t="inlineStr">
        <is>
          <t>23.44665104150772</t>
        </is>
      </c>
      <c r="BG5" t="inlineStr">
        <is>
          <t>0.28125</t>
        </is>
      </c>
      <c r="BH5" t="inlineStr">
        <is>
          <t>0</t>
        </is>
      </c>
      <c r="BI5" t="inlineStr">
        <is>
          <t>1.9991955124924243</t>
        </is>
      </c>
      <c r="BJ5" t="inlineStr">
        <is>
          <t>0.4603506664959963</t>
        </is>
      </c>
      <c r="BK5" t="inlineStr">
        <is>
          <t>0</t>
        </is>
      </c>
      <c r="BL5" t="inlineStr">
        <is>
          <t>18.923772498258543</t>
        </is>
      </c>
      <c r="BM5" t="inlineStr">
        <is>
          <t>3.6557457224283536e-05</t>
        </is>
      </c>
      <c r="BQ5" t="inlineStr">
        <is>
          <t>0.00016406890063080937</t>
        </is>
      </c>
      <c r="BR5" t="inlineStr">
        <is>
          <t>2</t>
        </is>
      </c>
      <c r="BS5" t="inlineStr">
        <is>
          <t>0.9998904466629028</t>
        </is>
      </c>
      <c r="CI5" t="inlineStr">
        <is>
          <t>0</t>
        </is>
      </c>
      <c r="CJ5" t="inlineStr">
        <is>
          <t>1040</t>
        </is>
      </c>
      <c r="CK5" t="inlineStr">
        <is>
          <t>1580</t>
        </is>
      </c>
      <c r="CL5" t="inlineStr">
        <is>
          <t>190.46875</t>
        </is>
      </c>
      <c r="CM5" t="inlineStr">
        <is>
          <t>394.34375</t>
        </is>
      </c>
      <c r="CN5" t="inlineStr">
        <is>
          <t>47</t>
        </is>
      </c>
      <c r="CO5" t="inlineStr">
        <is>
          <t>47</t>
        </is>
      </c>
      <c r="CP5" t="inlineStr">
        <is>
          <t>4096</t>
        </is>
      </c>
      <c r="CQ5" t="inlineStr">
        <is>
          <t>4096</t>
        </is>
      </c>
      <c r="CR5" t="inlineStr">
        <is>
          <t>4096</t>
        </is>
      </c>
      <c r="CS5" t="inlineStr">
        <is>
          <t>88.26402807235718</t>
        </is>
      </c>
      <c r="CT5" t="inlineStr">
        <is>
          <t>9.440700574996299</t>
        </is>
      </c>
      <c r="CU5" t="inlineStr">
        <is>
          <t>8.785316875990247</t>
        </is>
      </c>
      <c r="CV5" t="inlineStr">
        <is>
          <t>4.336808689942018e-18</t>
        </is>
      </c>
      <c r="DE5" t="inlineStr">
        <is>
          <t>1</t>
        </is>
      </c>
      <c r="DF5" t="inlineStr">
        <is>
          <t>-1</t>
        </is>
      </c>
      <c r="DG5" t="inlineStr">
        <is>
          <t>0.35981145856446217</t>
        </is>
      </c>
      <c r="DH5" t="inlineStr">
        <is>
          <t>0</t>
        </is>
      </c>
      <c r="DI5" t="inlineStr">
        <is>
          <t>0</t>
        </is>
      </c>
      <c r="DJ5" t="inlineStr">
        <is>
          <t>1</t>
        </is>
      </c>
      <c r="DP5" t="inlineStr">
        <is>
          <t>0.6398670673370361</t>
        </is>
      </c>
      <c r="DQ5" t="inlineStr">
        <is>
          <t>0.006370085757225752</t>
        </is>
      </c>
      <c r="DR5" t="inlineStr">
        <is>
          <t>0.9936105012893677</t>
        </is>
      </c>
      <c r="EE5" t="inlineStr">
        <is>
          <t>0.015628660010406747</t>
        </is>
      </c>
      <c r="EF5" t="inlineStr">
        <is>
          <t>0.0022837702040305885</t>
        </is>
      </c>
      <c r="EG5" t="inlineStr">
        <is>
          <t>0.00018171999545302242</t>
        </is>
      </c>
      <c r="EH5" t="inlineStr">
        <is>
          <t>0.6519638479949208</t>
        </is>
      </c>
      <c r="EI5" t="inlineStr">
        <is>
          <t>0.06260805733950292</t>
        </is>
      </c>
      <c r="EJ5" t="inlineStr">
        <is>
          <t>0.007076989000779577</t>
        </is>
      </c>
      <c r="EK5" t="inlineStr">
        <is>
          <t>0.025933950004400685</t>
        </is>
      </c>
      <c r="EL5" t="inlineStr">
        <is>
          <t>0.007282535738454499</t>
        </is>
      </c>
      <c r="EM5" t="inlineStr">
        <is>
          <t>0.0006882199959363788</t>
        </is>
      </c>
      <c r="EN5" t="inlineStr">
        <is>
          <t>0</t>
        </is>
      </c>
      <c r="EO5" t="inlineStr">
        <is>
          <t>0</t>
        </is>
      </c>
      <c r="EP5" t="inlineStr">
        <is>
          <t>0</t>
        </is>
      </c>
      <c r="EU5" t="inlineStr">
        <is>
          <t>1</t>
        </is>
      </c>
      <c r="EV5" t="inlineStr">
        <is>
          <t>0.42578125</t>
        </is>
      </c>
      <c r="EW5" t="inlineStr">
        <is>
          <t>0</t>
        </is>
      </c>
      <c r="EX5" t="inlineStr">
        <is>
          <t>109</t>
        </is>
      </c>
    </row>
    <row r="6">
      <c r="A6" t="n">
        <v>5</v>
      </c>
      <c r="B6" t="inlineStr">
        <is>
          <t>4</t>
        </is>
      </c>
      <c r="C6" t="inlineStr">
        <is>
          <t>1687.372918674</t>
        </is>
      </c>
      <c r="D6" t="inlineStr">
        <is>
          <t>1787515629.304401</t>
        </is>
      </c>
      <c r="E6" t="inlineStr">
        <is>
          <t>0.578125</t>
        </is>
      </c>
      <c r="F6" t="n">
        <v>0.578125</v>
      </c>
      <c r="G6" t="n">
        <v>0.46875</v>
      </c>
      <c r="H6" t="inlineStr">
        <is>
          <t>0.016129475086927414</t>
        </is>
      </c>
      <c r="I6" t="n">
        <v>0.01612947508692741</v>
      </c>
      <c r="J6" t="inlineStr">
        <is>
          <t>2.5820727348327637</t>
        </is>
      </c>
      <c r="K6" t="inlineStr">
        <is>
          <t>0.2260138988494873</t>
        </is>
      </c>
      <c r="L6" t="inlineStr">
        <is>
          <t>1</t>
        </is>
      </c>
      <c r="M6" t="inlineStr">
        <is>
          <t>-1</t>
        </is>
      </c>
      <c r="N6" t="inlineStr">
        <is>
          <t>0.59375</t>
        </is>
      </c>
      <c r="O6" t="inlineStr">
        <is>
          <t>0.16108515858650208</t>
        </is>
      </c>
      <c r="P6" t="inlineStr">
        <is>
          <t>0.032480888068675995</t>
        </is>
      </c>
      <c r="Q6" t="inlineStr">
        <is>
          <t>1.0216007232666016</t>
        </is>
      </c>
      <c r="R6" t="inlineStr">
        <is>
          <t>0.842700183391571</t>
        </is>
      </c>
      <c r="S6" t="inlineStr">
        <is>
          <t>0.44558072090148926</t>
        </is>
      </c>
      <c r="T6" t="inlineStr">
        <is>
          <t>0</t>
        </is>
      </c>
      <c r="U6" t="inlineStr">
        <is>
          <t>0</t>
        </is>
      </c>
      <c r="V6" t="inlineStr">
        <is>
          <t>0.1860773265361786</t>
        </is>
      </c>
      <c r="W6" t="inlineStr">
        <is>
          <t>0.02142827957868576</t>
        </is>
      </c>
      <c r="X6" t="inlineStr">
        <is>
          <t>1.02165949344635</t>
        </is>
      </c>
      <c r="Y6" t="inlineStr">
        <is>
          <t>0.25025475025177</t>
        </is>
      </c>
      <c r="Z6" t="inlineStr">
        <is>
          <t>0.009229464456439018</t>
        </is>
      </c>
      <c r="AA6" t="inlineStr">
        <is>
          <t>0.005987950600683689</t>
        </is>
      </c>
      <c r="AB6" t="inlineStr">
        <is>
          <t>0.18745803833007812</t>
        </is>
      </c>
      <c r="AC6" t="inlineStr">
        <is>
          <t>0.02142827957868576</t>
        </is>
      </c>
      <c r="AD6" t="inlineStr">
        <is>
          <t>0.9998263120651245</t>
        </is>
      </c>
      <c r="AE6" t="inlineStr">
        <is>
          <t>0.2850639820098877</t>
        </is>
      </c>
      <c r="AF6" t="inlineStr">
        <is>
          <t>0.021428278763778508</t>
        </is>
      </c>
      <c r="AG6" t="inlineStr">
        <is>
          <t>1</t>
        </is>
      </c>
      <c r="AH6" t="inlineStr">
        <is>
          <t>7.1875</t>
        </is>
      </c>
      <c r="AI6" t="inlineStr">
        <is>
          <t>119.09375</t>
        </is>
      </c>
      <c r="AJ6" t="inlineStr">
        <is>
          <t>0.1892962208140747</t>
        </is>
      </c>
      <c r="AK6" t="inlineStr">
        <is>
          <t>0.03125</t>
        </is>
      </c>
      <c r="AL6" t="inlineStr">
        <is>
          <t>0</t>
        </is>
      </c>
      <c r="AM6" t="inlineStr">
        <is>
          <t>1523.75</t>
        </is>
      </c>
      <c r="AN6" t="inlineStr">
        <is>
          <t>0</t>
        </is>
      </c>
      <c r="AO6" t="inlineStr">
        <is>
          <t>13.442623753519776</t>
        </is>
      </c>
      <c r="AP6" t="inlineStr">
        <is>
          <t>0.12288212158968459</t>
        </is>
      </c>
      <c r="AQ6" t="inlineStr">
        <is>
          <t>0.35015590785138073</t>
        </is>
      </c>
      <c r="AR6" t="inlineStr">
        <is>
          <t>2085.09375</t>
        </is>
      </c>
      <c r="AS6" t="inlineStr">
        <is>
          <t>0.5073240418844384</t>
        </is>
      </c>
      <c r="AT6" t="inlineStr">
        <is>
          <t>758</t>
        </is>
      </c>
      <c r="AU6" t="inlineStr">
        <is>
          <t>0.678347053937614</t>
        </is>
      </c>
      <c r="AV6" t="inlineStr">
        <is>
          <t>0.46477393541884776</t>
        </is>
      </c>
      <c r="AW6" t="inlineStr">
        <is>
          <t>2766.09375</t>
        </is>
      </c>
      <c r="AX6" t="inlineStr">
        <is>
          <t>0.5979502565775492</t>
        </is>
      </c>
      <c r="AY6" t="inlineStr">
        <is>
          <t>888.90625</t>
        </is>
      </c>
      <c r="AZ6" t="inlineStr">
        <is>
          <t>0.676281520863995</t>
        </is>
      </c>
      <c r="BA6" t="inlineStr">
        <is>
          <t>0.9728293257736309</t>
        </is>
      </c>
      <c r="BB6" t="inlineStr">
        <is>
          <t>0.2931977180854408</t>
        </is>
      </c>
      <c r="BC6" t="inlineStr">
        <is>
          <t>1853.875</t>
        </is>
      </c>
      <c r="BD6" t="inlineStr">
        <is>
          <t>0.5145992676985679</t>
        </is>
      </c>
      <c r="BE6" t="inlineStr">
        <is>
          <t>793.09375</t>
        </is>
      </c>
      <c r="BF6" t="inlineStr">
        <is>
          <t>19.75810408592224</t>
        </is>
      </c>
      <c r="BG6" t="inlineStr">
        <is>
          <t>0.25</t>
        </is>
      </c>
      <c r="BH6" t="inlineStr">
        <is>
          <t>0</t>
        </is>
      </c>
      <c r="BI6" t="inlineStr">
        <is>
          <t>1.8936440630285762</t>
        </is>
      </c>
      <c r="BJ6" t="inlineStr">
        <is>
          <t>0.5383054010345286</t>
        </is>
      </c>
      <c r="BK6" t="inlineStr">
        <is>
          <t>0</t>
        </is>
      </c>
      <c r="BL6" t="inlineStr">
        <is>
          <t>13.69115141130515</t>
        </is>
      </c>
      <c r="BM6" t="inlineStr">
        <is>
          <t>0.12032675724576128</t>
        </is>
      </c>
      <c r="BQ6" t="inlineStr">
        <is>
          <t>0.00011350522981956601</t>
        </is>
      </c>
      <c r="BR6" t="inlineStr">
        <is>
          <t>2</t>
        </is>
      </c>
      <c r="BS6" t="inlineStr">
        <is>
          <t>1.0000087022781372</t>
        </is>
      </c>
      <c r="CI6" t="inlineStr">
        <is>
          <t>0.00390625</t>
        </is>
      </c>
      <c r="CJ6" t="inlineStr">
        <is>
          <t>2048</t>
        </is>
      </c>
      <c r="CK6" t="inlineStr">
        <is>
          <t>2048</t>
        </is>
      </c>
      <c r="CL6" t="inlineStr">
        <is>
          <t>206.48828125</t>
        </is>
      </c>
      <c r="CM6" t="inlineStr">
        <is>
          <t>415.859375</t>
        </is>
      </c>
      <c r="CN6" t="inlineStr">
        <is>
          <t>29</t>
        </is>
      </c>
      <c r="CO6" t="inlineStr">
        <is>
          <t>29</t>
        </is>
      </c>
      <c r="CP6" t="inlineStr">
        <is>
          <t>4096</t>
        </is>
      </c>
      <c r="CQ6" t="inlineStr">
        <is>
          <t>4096</t>
        </is>
      </c>
      <c r="CR6" t="inlineStr">
        <is>
          <t>4096</t>
        </is>
      </c>
      <c r="CS6" t="inlineStr">
        <is>
          <t>110.30264902114868</t>
        </is>
      </c>
      <c r="CT6" t="inlineStr">
        <is>
          <t>9.186065540008713</t>
        </is>
      </c>
      <c r="CU6" t="inlineStr">
        <is>
          <t>9.205160851997789</t>
        </is>
      </c>
      <c r="CV6" t="inlineStr">
        <is>
          <t>1.474514954580286e-17</t>
        </is>
      </c>
      <c r="DE6" t="inlineStr">
        <is>
          <t>1</t>
        </is>
      </c>
      <c r="DF6" t="inlineStr">
        <is>
          <t>-1</t>
        </is>
      </c>
      <c r="DG6" t="inlineStr">
        <is>
          <t>0.39609058951462206</t>
        </is>
      </c>
      <c r="DH6" t="inlineStr">
        <is>
          <t>0</t>
        </is>
      </c>
      <c r="DI6" t="inlineStr">
        <is>
          <t>0</t>
        </is>
      </c>
      <c r="DJ6" t="inlineStr">
        <is>
          <t>1</t>
        </is>
      </c>
      <c r="DP6" t="inlineStr">
        <is>
          <t>0.6133570671081543</t>
        </is>
      </c>
      <c r="DQ6" t="inlineStr">
        <is>
          <t>0.006877136416733265</t>
        </is>
      </c>
      <c r="DR6" t="inlineStr">
        <is>
          <t>0.9947658181190491</t>
        </is>
      </c>
      <c r="EE6" t="inlineStr">
        <is>
          <t>0.011096489994088188</t>
        </is>
      </c>
      <c r="EF6" t="inlineStr">
        <is>
          <t>0.00239131677790283</t>
        </is>
      </c>
      <c r="EG6" t="inlineStr">
        <is>
          <t>0.00020788999972864985</t>
        </is>
      </c>
      <c r="EH6" t="inlineStr">
        <is>
          <t>0.6233137079980224</t>
        </is>
      </c>
      <c r="EI6" t="inlineStr">
        <is>
          <t>0.07249421177715476</t>
        </is>
      </c>
      <c r="EJ6" t="inlineStr">
        <is>
          <t>0.003173320001224056</t>
        </is>
      </c>
      <c r="EK6" t="inlineStr">
        <is>
          <t>0.023184648001915775</t>
        </is>
      </c>
      <c r="EL6" t="inlineStr">
        <is>
          <t>0.007747597508398485</t>
        </is>
      </c>
      <c r="EM6" t="inlineStr">
        <is>
          <t>0</t>
        </is>
      </c>
      <c r="EN6" t="inlineStr">
        <is>
          <t>0</t>
        </is>
      </c>
      <c r="EO6" t="inlineStr">
        <is>
          <t>0</t>
        </is>
      </c>
      <c r="EP6" t="inlineStr">
        <is>
          <t>0</t>
        </is>
      </c>
      <c r="EU6" t="inlineStr">
        <is>
          <t>1</t>
        </is>
      </c>
      <c r="EV6" t="inlineStr">
        <is>
          <t>0.578125</t>
        </is>
      </c>
      <c r="EW6" t="inlineStr">
        <is>
          <t>0</t>
        </is>
      </c>
      <c r="EX6" t="inlineStr">
        <is>
          <t>148</t>
        </is>
      </c>
    </row>
    <row r="7">
      <c r="A7" t="n">
        <v>6</v>
      </c>
      <c r="B7" t="inlineStr">
        <is>
          <t>5</t>
        </is>
      </c>
      <c r="C7" t="inlineStr">
        <is>
          <t>1793.876715266</t>
        </is>
      </c>
      <c r="D7" t="inlineStr">
        <is>
          <t>1787515720.2652457</t>
        </is>
      </c>
      <c r="E7" t="inlineStr">
        <is>
          <t>0.5234375</t>
        </is>
      </c>
      <c r="F7" t="n">
        <v>0.5234375</v>
      </c>
      <c r="G7" t="n">
        <v>0.4778645833333333</v>
      </c>
      <c r="H7" t="inlineStr">
        <is>
          <t>0.015936506912112236</t>
        </is>
      </c>
      <c r="I7" t="n">
        <v>0.01593650691211224</v>
      </c>
      <c r="J7" t="inlineStr">
        <is>
          <t>2.180420160293579</t>
        </is>
      </c>
      <c r="K7" t="inlineStr">
        <is>
          <t>0.310789555311203</t>
        </is>
      </c>
      <c r="L7" t="inlineStr">
        <is>
          <t>1</t>
        </is>
      </c>
      <c r="M7" t="inlineStr">
        <is>
          <t>-1</t>
        </is>
      </c>
      <c r="N7" t="inlineStr">
        <is>
          <t>0.6875</t>
        </is>
      </c>
      <c r="O7" t="inlineStr">
        <is>
          <t>0.21753531694412231</t>
        </is>
      </c>
      <c r="P7" t="inlineStr">
        <is>
          <t>0.029058260843157768</t>
        </is>
      </c>
      <c r="Q7" t="inlineStr">
        <is>
          <t>1.022191047668457</t>
        </is>
      </c>
      <c r="R7" t="inlineStr">
        <is>
          <t>0.8448194265365601</t>
        </is>
      </c>
      <c r="S7" t="inlineStr">
        <is>
          <t>0.5510220527648926</t>
        </is>
      </c>
      <c r="T7" t="inlineStr">
        <is>
          <t>0</t>
        </is>
      </c>
      <c r="U7" t="inlineStr">
        <is>
          <t>0</t>
        </is>
      </c>
      <c r="V7" t="inlineStr">
        <is>
          <t>0.17841842770576477</t>
        </is>
      </c>
      <c r="W7" t="inlineStr">
        <is>
          <t>0.02473544329404831</t>
        </is>
      </c>
      <c r="X7" t="inlineStr">
        <is>
          <t>1.0250439643859863</t>
        </is>
      </c>
      <c r="Y7" t="inlineStr">
        <is>
          <t>0.323294460773468</t>
        </is>
      </c>
      <c r="Z7" t="inlineStr">
        <is>
          <t>0.06878086924552917</t>
        </is>
      </c>
      <c r="AA7" t="inlineStr">
        <is>
          <t>0.06350302696228027</t>
        </is>
      </c>
      <c r="AB7" t="inlineStr">
        <is>
          <t>0.17870964109897614</t>
        </is>
      </c>
      <c r="AC7" t="inlineStr">
        <is>
          <t>0.02473544329404831</t>
        </is>
      </c>
      <c r="AD7" t="inlineStr">
        <is>
          <t>1.0001795291900635</t>
        </is>
      </c>
      <c r="AE7" t="inlineStr">
        <is>
          <t>0.11755180358886719</t>
        </is>
      </c>
      <c r="AF7" t="inlineStr">
        <is>
          <t>0.0247354427119717</t>
        </is>
      </c>
      <c r="AG7" t="inlineStr">
        <is>
          <t>1</t>
        </is>
      </c>
      <c r="AH7" t="inlineStr">
        <is>
          <t>7.1875</t>
        </is>
      </c>
      <c r="AI7" t="inlineStr">
        <is>
          <t>149.4375</t>
        </is>
      </c>
      <c r="AJ7" t="inlineStr">
        <is>
          <t>0.18030965669719423</t>
        </is>
      </c>
      <c r="AK7" t="inlineStr">
        <is>
          <t>0.03125</t>
        </is>
      </c>
      <c r="AL7" t="inlineStr">
        <is>
          <t>0</t>
        </is>
      </c>
      <c r="AM7" t="inlineStr">
        <is>
          <t>1651.90625</t>
        </is>
      </c>
      <c r="AN7" t="inlineStr">
        <is>
          <t>0</t>
        </is>
      </c>
      <c r="AO7" t="inlineStr">
        <is>
          <t>14.783807881148476</t>
        </is>
      </c>
      <c r="AP7" t="inlineStr">
        <is>
          <t>0.03814021841743973</t>
        </is>
      </c>
      <c r="AQ7" t="inlineStr">
        <is>
          <t>0.3862529578288374</t>
        </is>
      </c>
      <c r="AR7" t="inlineStr">
        <is>
          <t>2494.8125</t>
        </is>
      </c>
      <c r="AS7" t="inlineStr">
        <is>
          <t>0.5609666705315755</t>
        </is>
      </c>
      <c r="AT7" t="inlineStr">
        <is>
          <t>907.875</t>
        </is>
      </c>
      <c r="AU7" t="inlineStr">
        <is>
          <t>0.671948254108429</t>
        </is>
      </c>
      <c r="AV7" t="inlineStr">
        <is>
          <t>0.4941321843658355</t>
        </is>
      </c>
      <c r="AW7" t="inlineStr">
        <is>
          <t>3215.46875</t>
        </is>
      </c>
      <c r="AX7" t="inlineStr">
        <is>
          <t>0.6442030172491198</t>
        </is>
      </c>
      <c r="AY7" t="inlineStr">
        <is>
          <t>1045.125</t>
        </is>
      </c>
      <c r="AZ7" t="inlineStr">
        <is>
          <t>0.7352056438103318</t>
        </is>
      </c>
      <c r="BA7" t="inlineStr">
        <is>
          <t>0.77673955915264</t>
        </is>
      </c>
      <c r="BB7" t="inlineStr">
        <is>
          <t>0.3484734294366585</t>
        </is>
      </c>
      <c r="BC7" t="inlineStr">
        <is>
          <t>2315.875</t>
        </is>
      </c>
      <c r="BD7" t="inlineStr">
        <is>
          <t>0.5888963102316207</t>
        </is>
      </c>
      <c r="BE7" t="inlineStr">
        <is>
          <t>965.75</t>
        </is>
      </c>
      <c r="BF7" t="inlineStr">
        <is>
          <t>19.06067556142807</t>
        </is>
      </c>
      <c r="BG7" t="inlineStr">
        <is>
          <t>0.1875</t>
        </is>
      </c>
      <c r="BH7" t="inlineStr">
        <is>
          <t>0</t>
        </is>
      </c>
      <c r="BI7" t="inlineStr">
        <is>
          <t>2.1671108352246673</t>
        </is>
      </c>
      <c r="BJ7" t="inlineStr">
        <is>
          <t>0.4810734753713748</t>
        </is>
      </c>
      <c r="BK7" t="inlineStr">
        <is>
          <t>0</t>
        </is>
      </c>
      <c r="BL7" t="inlineStr">
        <is>
          <t>12.949441802330718</t>
        </is>
      </c>
      <c r="BM7" t="inlineStr">
        <is>
          <t>0.03559149162578924</t>
        </is>
      </c>
      <c r="BQ7" t="inlineStr">
        <is>
          <t>9.432183287572116e-05</t>
        </is>
      </c>
      <c r="BR7" t="inlineStr">
        <is>
          <t>2</t>
        </is>
      </c>
      <c r="BS7" t="inlineStr">
        <is>
          <t>1.000461459159851</t>
        </is>
      </c>
      <c r="CI7" t="inlineStr">
        <is>
          <t>0</t>
        </is>
      </c>
      <c r="CJ7" t="inlineStr">
        <is>
          <t>605</t>
        </is>
      </c>
      <c r="CK7" t="inlineStr">
        <is>
          <t>1401</t>
        </is>
      </c>
      <c r="CL7" t="inlineStr">
        <is>
          <t>207.0703125</t>
        </is>
      </c>
      <c r="CM7" t="inlineStr">
        <is>
          <t>416.6328125</t>
        </is>
      </c>
      <c r="CN7" t="inlineStr">
        <is>
          <t>50</t>
        </is>
      </c>
      <c r="CO7" t="inlineStr">
        <is>
          <t>50</t>
        </is>
      </c>
      <c r="CP7" t="inlineStr">
        <is>
          <t>4096</t>
        </is>
      </c>
      <c r="CQ7" t="inlineStr">
        <is>
          <t>4096</t>
        </is>
      </c>
      <c r="CR7" t="inlineStr">
        <is>
          <t>4096</t>
        </is>
      </c>
      <c r="CS7" t="inlineStr">
        <is>
          <t>79.05346655845642</t>
        </is>
      </c>
      <c r="CT7" t="inlineStr">
        <is>
          <t>8.558941023002262</t>
        </is>
      </c>
      <c r="CU7" t="inlineStr">
        <is>
          <t>8.998850036994554</t>
        </is>
      </c>
      <c r="CV7" t="inlineStr">
        <is>
          <t>1.3877787807814457e-17</t>
        </is>
      </c>
      <c r="DE7" t="inlineStr">
        <is>
          <t>1</t>
        </is>
      </c>
      <c r="DF7" t="inlineStr">
        <is>
          <t>-1</t>
        </is>
      </c>
      <c r="DG7" t="inlineStr">
        <is>
          <t>0.3912303982179758</t>
        </is>
      </c>
      <c r="DH7" t="inlineStr">
        <is>
          <t>0</t>
        </is>
      </c>
      <c r="DI7" t="inlineStr">
        <is>
          <t>0</t>
        </is>
      </c>
      <c r="DJ7" t="inlineStr">
        <is>
          <t>1</t>
        </is>
      </c>
      <c r="DP7" t="inlineStr">
        <is>
          <t>0.6133564710617065</t>
        </is>
      </c>
      <c r="DQ7" t="inlineStr">
        <is>
          <t>0.006805007345974445</t>
        </is>
      </c>
      <c r="DR7" t="inlineStr">
        <is>
          <t>0.9951813817024231</t>
        </is>
      </c>
      <c r="EE7" t="inlineStr">
        <is>
          <t>0.015003020002041012</t>
        </is>
      </c>
      <c r="EF7" t="inlineStr">
        <is>
          <t>0.0023065419766226114</t>
        </is>
      </c>
      <c r="EG7" t="inlineStr">
        <is>
          <t>0.00021030899370089173</t>
        </is>
      </c>
      <c r="EH7" t="inlineStr">
        <is>
          <t>0.14182771499326918</t>
        </is>
      </c>
      <c r="EI7" t="inlineStr">
        <is>
          <t>0.0568236538202882</t>
        </is>
      </c>
      <c r="EJ7" t="inlineStr">
        <is>
          <t>0.011738629007595591</t>
        </is>
      </c>
      <c r="EK7" t="inlineStr">
        <is>
          <t>0.026667958969483152</t>
        </is>
      </c>
      <c r="EL7" t="inlineStr">
        <is>
          <t>0.008543428054508695</t>
        </is>
      </c>
      <c r="EM7" t="inlineStr">
        <is>
          <t>0.0008330199925694615</t>
        </is>
      </c>
      <c r="EN7" t="inlineStr">
        <is>
          <t>0</t>
        </is>
      </c>
      <c r="EO7" t="inlineStr">
        <is>
          <t>0</t>
        </is>
      </c>
      <c r="EP7" t="inlineStr">
        <is>
          <t>0</t>
        </is>
      </c>
      <c r="EU7" t="inlineStr">
        <is>
          <t>1</t>
        </is>
      </c>
      <c r="EV7" t="inlineStr">
        <is>
          <t>0.5234375</t>
        </is>
      </c>
      <c r="EW7" t="inlineStr">
        <is>
          <t>0</t>
        </is>
      </c>
      <c r="EX7" t="inlineStr">
        <is>
          <t>134</t>
        </is>
      </c>
    </row>
    <row r="8">
      <c r="A8" t="n">
        <v>7</v>
      </c>
      <c r="B8" t="inlineStr">
        <is>
          <t>6</t>
        </is>
      </c>
      <c r="C8" t="inlineStr">
        <is>
          <t>1888.524853502</t>
        </is>
      </c>
      <c r="D8" t="inlineStr">
        <is>
          <t>1787515826.9755304</t>
        </is>
      </c>
      <c r="E8" t="inlineStr">
        <is>
          <t>0.4765625</t>
        </is>
      </c>
      <c r="F8" t="n">
        <v>0.4765625</v>
      </c>
      <c r="G8" t="n">
        <v>0.4776785714285715</v>
      </c>
      <c r="H8" t="inlineStr">
        <is>
          <t>0.016703682020306587</t>
        </is>
      </c>
      <c r="I8" t="n">
        <v>0.01670368202030659</v>
      </c>
      <c r="J8" t="inlineStr">
        <is>
          <t>2.5820770263671875</t>
        </is>
      </c>
      <c r="K8" t="inlineStr">
        <is>
          <t>0.29222771525382996</t>
        </is>
      </c>
      <c r="L8" t="inlineStr">
        <is>
          <t>1</t>
        </is>
      </c>
      <c r="M8" t="inlineStr">
        <is>
          <t>-1</t>
        </is>
      </c>
      <c r="N8" t="inlineStr">
        <is>
          <t>0.71875</t>
        </is>
      </c>
      <c r="O8" t="inlineStr">
        <is>
          <t>0.2330774962902069</t>
        </is>
      </c>
      <c r="P8" t="inlineStr">
        <is>
          <t>0.026153648272156715</t>
        </is>
      </c>
      <c r="Q8" t="inlineStr">
        <is>
          <t>1.0156755447387695</t>
        </is>
      </c>
      <c r="R8" t="inlineStr">
        <is>
          <t>0.8425045013427734</t>
        </is>
      </c>
      <c r="S8" t="inlineStr">
        <is>
          <t>0.49333620071411133</t>
        </is>
      </c>
      <c r="T8" t="inlineStr">
        <is>
          <t>0</t>
        </is>
      </c>
      <c r="U8" t="inlineStr">
        <is>
          <t>0</t>
        </is>
      </c>
      <c r="V8" t="inlineStr">
        <is>
          <t>0.17964789271354675</t>
        </is>
      </c>
      <c r="W8" t="inlineStr">
        <is>
          <t>0.022769132629036903</t>
        </is>
      </c>
      <c r="X8" t="inlineStr">
        <is>
          <t>1.0230302810668945</t>
        </is>
      </c>
      <c r="Y8" t="inlineStr">
        <is>
          <t>0.33520859479904175</t>
        </is>
      </c>
      <c r="Z8" t="inlineStr">
        <is>
          <t>0.032455917447805405</t>
        </is>
      </c>
      <c r="AA8" t="inlineStr">
        <is>
          <t>0.028392693027853966</t>
        </is>
      </c>
      <c r="AB8" t="inlineStr">
        <is>
          <t>0.18022353947162628</t>
        </is>
      </c>
      <c r="AC8" t="inlineStr">
        <is>
          <t>0.022769132629036903</t>
        </is>
      </c>
      <c r="AD8" t="inlineStr">
        <is>
          <t>1.0005720853805542</t>
        </is>
      </c>
      <c r="AE8" t="inlineStr">
        <is>
          <t>0.11299395561218262</t>
        </is>
      </c>
      <c r="AF8" t="inlineStr">
        <is>
          <t>0.022769133327528834</t>
        </is>
      </c>
      <c r="AG8" t="inlineStr">
        <is>
          <t>1</t>
        </is>
      </c>
      <c r="AH8" t="inlineStr">
        <is>
          <t>7.125</t>
        </is>
      </c>
      <c r="AI8" t="inlineStr">
        <is>
          <t>149.03125</t>
        </is>
      </c>
      <c r="AJ8" t="inlineStr">
        <is>
          <t>0.18128048096563376</t>
        </is>
      </c>
      <c r="AK8" t="inlineStr">
        <is>
          <t>0.03125</t>
        </is>
      </c>
      <c r="AL8" t="inlineStr">
        <is>
          <t>0</t>
        </is>
      </c>
      <c r="AM8" t="inlineStr">
        <is>
          <t>1656.5625</t>
        </is>
      </c>
      <c r="AN8" t="inlineStr">
        <is>
          <t>0</t>
        </is>
      </c>
      <c r="AO8" t="inlineStr">
        <is>
          <t>12.629477870603196</t>
        </is>
      </c>
      <c r="AP8" t="inlineStr">
        <is>
          <t>0.03910909575799123</t>
        </is>
      </c>
      <c r="AQ8" t="inlineStr">
        <is>
          <t>0.4048771595659957</t>
        </is>
      </c>
      <c r="AR8" t="inlineStr">
        <is>
          <t>2604.53125</t>
        </is>
      </c>
      <c r="AS8" t="inlineStr">
        <is>
          <t>0.5889809750518274</t>
        </is>
      </c>
      <c r="AT8" t="inlineStr">
        <is>
          <t>949.15625</t>
        </is>
      </c>
      <c r="AU8" t="inlineStr">
        <is>
          <t>0.655320810386911</t>
        </is>
      </c>
      <c r="AV8" t="inlineStr">
        <is>
          <t>0.5119053190679175</t>
        </is>
      </c>
      <c r="AW8" t="inlineStr">
        <is>
          <t>3320.65625</t>
        </is>
      </c>
      <c r="AX8" t="inlineStr">
        <is>
          <t>0.6688702619327694</t>
        </is>
      </c>
      <c r="AY8" t="inlineStr">
        <is>
          <t>1081.96875</t>
        </is>
      </c>
      <c r="AZ8" t="inlineStr">
        <is>
          <t>0.6929690693505108</t>
        </is>
      </c>
      <c r="BA8" t="inlineStr">
        <is>
          <t>0.7533089157969695</t>
        </is>
      </c>
      <c r="BB8" t="inlineStr">
        <is>
          <t>0.3637910681458245</t>
        </is>
      </c>
      <c r="BC8" t="inlineStr">
        <is>
          <t>2402.5</t>
        </is>
      </c>
      <c r="BD8" t="inlineStr">
        <is>
          <t>0.6145906572631759</t>
        </is>
      </c>
      <c r="BE8" t="inlineStr">
        <is>
          <t>1005.5</t>
        </is>
      </c>
      <c r="BF8" t="inlineStr">
        <is>
          <t>18.331606090068817</t>
        </is>
      </c>
      <c r="BG8" t="inlineStr">
        <is>
          <t>0.15625</t>
        </is>
      </c>
      <c r="BH8" t="inlineStr">
        <is>
          <t>0</t>
        </is>
      </c>
      <c r="BI8" t="inlineStr">
        <is>
          <t>1.758894455699065</t>
        </is>
      </c>
      <c r="BJ8" t="inlineStr">
        <is>
          <t>0.5502175165984037</t>
        </is>
      </c>
      <c r="BK8" t="inlineStr">
        <is>
          <t>0</t>
        </is>
      </c>
      <c r="BL8" t="inlineStr">
        <is>
          <t>12.60888948833987</t>
        </is>
      </c>
      <c r="BM8" t="inlineStr">
        <is>
          <t>0.040523846806711276</t>
        </is>
      </c>
      <c r="BQ8" t="inlineStr">
        <is>
          <t>3.632137304521166e-05</t>
        </is>
      </c>
      <c r="BR8" t="inlineStr">
        <is>
          <t>2</t>
        </is>
      </c>
      <c r="BS8" t="inlineStr">
        <is>
          <t>0.9998378157615662</t>
        </is>
      </c>
      <c r="CI8" t="inlineStr">
        <is>
          <t>0.0078125</t>
        </is>
      </c>
      <c r="CJ8" t="inlineStr">
        <is>
          <t>1252</t>
        </is>
      </c>
      <c r="CK8" t="inlineStr">
        <is>
          <t>2048</t>
        </is>
      </c>
      <c r="CL8" t="inlineStr">
        <is>
          <t>215.09375</t>
        </is>
      </c>
      <c r="CM8" t="inlineStr">
        <is>
          <t>410.45703125</t>
        </is>
      </c>
      <c r="CN8" t="inlineStr">
        <is>
          <t>37</t>
        </is>
      </c>
      <c r="CO8" t="inlineStr">
        <is>
          <t>37</t>
        </is>
      </c>
      <c r="CP8" t="inlineStr">
        <is>
          <t>4096</t>
        </is>
      </c>
      <c r="CQ8" t="inlineStr">
        <is>
          <t>4096</t>
        </is>
      </c>
      <c r="CR8" t="inlineStr">
        <is>
          <t>4096</t>
        </is>
      </c>
      <c r="CS8" t="inlineStr">
        <is>
          <t>94.45581984519958</t>
        </is>
      </c>
      <c r="CT8" t="inlineStr">
        <is>
          <t>9.638126602003467</t>
        </is>
      </c>
      <c r="CU8" t="inlineStr">
        <is>
          <t>8.994585527005256</t>
        </is>
      </c>
      <c r="CV8" t="inlineStr">
        <is>
          <t>1.3010426069826053e-18</t>
        </is>
      </c>
      <c r="DE8" t="inlineStr">
        <is>
          <t>1</t>
        </is>
      </c>
      <c r="DF8" t="inlineStr">
        <is>
          <t>-1</t>
        </is>
      </c>
      <c r="DG8" t="inlineStr">
        <is>
          <t>0.3462628469583092</t>
        </is>
      </c>
      <c r="DH8" t="inlineStr">
        <is>
          <t>0</t>
        </is>
      </c>
      <c r="DI8" t="inlineStr">
        <is>
          <t>0</t>
        </is>
      </c>
      <c r="DJ8" t="inlineStr">
        <is>
          <t>1</t>
        </is>
      </c>
      <c r="DP8" t="inlineStr">
        <is>
          <t>0.657771110534668</t>
        </is>
      </c>
      <c r="DQ8" t="inlineStr">
        <is>
          <t>0.007004145998507738</t>
        </is>
      </c>
      <c r="DR8" t="inlineStr">
        <is>
          <t>0.9956873655319214</t>
        </is>
      </c>
      <c r="EE8" t="inlineStr">
        <is>
          <t>0.008200199998100288</t>
        </is>
      </c>
      <c r="EF8" t="inlineStr">
        <is>
          <t>0.0022169235310798285</t>
        </is>
      </c>
      <c r="EG8" t="inlineStr">
        <is>
          <t>0.00018956999701913446</t>
        </is>
      </c>
      <c r="EH8" t="inlineStr">
        <is>
          <t>0.628996208004537</t>
        </is>
      </c>
      <c r="EI8" t="inlineStr">
        <is>
          <t>0.0493754513629483</t>
        </is>
      </c>
      <c r="EJ8" t="inlineStr">
        <is>
          <t>0.0022122299997135997</t>
        </is>
      </c>
      <c r="EK8" t="inlineStr">
        <is>
          <t>0.023949168986291625</t>
        </is>
      </c>
      <c r="EL8" t="inlineStr">
        <is>
          <t>0.007374865064662117</t>
        </is>
      </c>
      <c r="EM8" t="inlineStr">
        <is>
          <t>0.000656489995890297</t>
        </is>
      </c>
      <c r="EN8" t="inlineStr">
        <is>
          <t>0</t>
        </is>
      </c>
      <c r="EO8" t="inlineStr">
        <is>
          <t>0</t>
        </is>
      </c>
      <c r="EP8" t="inlineStr">
        <is>
          <t>0</t>
        </is>
      </c>
      <c r="EU8" t="inlineStr">
        <is>
          <t>1</t>
        </is>
      </c>
      <c r="EV8" t="inlineStr">
        <is>
          <t>0.4765625</t>
        </is>
      </c>
      <c r="EW8" t="inlineStr">
        <is>
          <t>0</t>
        </is>
      </c>
      <c r="EX8" t="inlineStr">
        <is>
          <t>122</t>
        </is>
      </c>
    </row>
    <row r="9">
      <c r="A9" t="n">
        <v>8</v>
      </c>
      <c r="B9" t="inlineStr">
        <is>
          <t>7</t>
        </is>
      </c>
      <c r="C9" t="inlineStr">
        <is>
          <t>1985.389784689</t>
        </is>
      </c>
      <c r="D9" t="inlineStr">
        <is>
          <t>1787515921.7999995</t>
        </is>
      </c>
      <c r="E9" t="inlineStr">
        <is>
          <t>0.44921875</t>
        </is>
      </c>
      <c r="F9" t="n">
        <v>0.44921875</v>
      </c>
      <c r="G9" t="n">
        <v>0.47412109375</v>
      </c>
      <c r="H9" t="inlineStr">
        <is>
          <t>0.017054453492164612</t>
        </is>
      </c>
      <c r="I9" t="n">
        <v>0.01705445349216461</v>
      </c>
      <c r="J9" t="inlineStr">
        <is>
          <t>3.047917127609253</t>
        </is>
      </c>
      <c r="K9" t="inlineStr">
        <is>
          <t>0.247539684176445</t>
        </is>
      </c>
      <c r="L9" t="inlineStr">
        <is>
          <t>1</t>
        </is>
      </c>
      <c r="M9" t="inlineStr">
        <is>
          <t>-1</t>
        </is>
      </c>
      <c r="N9" t="inlineStr">
        <is>
          <t>0.5625</t>
        </is>
      </c>
      <c r="O9" t="inlineStr">
        <is>
          <t>0.2435768097639084</t>
        </is>
      </c>
      <c r="P9" t="inlineStr">
        <is>
          <t>0.01812627539038658</t>
        </is>
      </c>
      <c r="Q9" t="inlineStr">
        <is>
          <t>1.0195512771606445</t>
        </is>
      </c>
      <c r="R9" t="inlineStr">
        <is>
          <t>0.8628787994384766</t>
        </is>
      </c>
      <c r="S9" t="inlineStr">
        <is>
          <t>0.5832343101501465</t>
        </is>
      </c>
      <c r="T9" t="inlineStr">
        <is>
          <t>0</t>
        </is>
      </c>
      <c r="U9" t="inlineStr">
        <is>
          <t>0</t>
        </is>
      </c>
      <c r="V9" t="inlineStr">
        <is>
          <t>0.1557151824235916</t>
        </is>
      </c>
      <c r="W9" t="inlineStr">
        <is>
          <t>0.014210142195224762</t>
        </is>
      </c>
      <c r="X9" t="inlineStr">
        <is>
          <t>1.0143115520477295</t>
        </is>
      </c>
      <c r="Y9" t="inlineStr">
        <is>
          <t>0.25965946912765503</t>
        </is>
      </c>
      <c r="Z9" t="inlineStr">
        <is>
          <t>0.037095412611961365</t>
        </is>
      </c>
      <c r="AA9" t="inlineStr">
        <is>
          <t>0.029932616278529167</t>
        </is>
      </c>
      <c r="AB9" t="inlineStr">
        <is>
          <t>0.15491627156734467</t>
        </is>
      </c>
      <c r="AC9" t="inlineStr">
        <is>
          <t>0.014210142195224762</t>
        </is>
      </c>
      <c r="AD9" t="inlineStr">
        <is>
          <t>0.9997483491897583</t>
        </is>
      </c>
      <c r="AE9" t="inlineStr">
        <is>
          <t>0.07561677694320679</t>
        </is>
      </c>
      <c r="AF9" t="inlineStr">
        <is>
          <t>0.014210142544470727</t>
        </is>
      </c>
      <c r="AG9" t="inlineStr">
        <is>
          <t>1</t>
        </is>
      </c>
      <c r="AH9" t="inlineStr">
        <is>
          <t>7.0625</t>
        </is>
      </c>
      <c r="AI9" t="inlineStr">
        <is>
          <t>160.1875</t>
        </is>
      </c>
      <c r="AJ9" t="inlineStr">
        <is>
          <t>0.1569110313668849</t>
        </is>
      </c>
      <c r="AK9" t="inlineStr">
        <is>
          <t>0.03125</t>
        </is>
      </c>
      <c r="AL9" t="inlineStr">
        <is>
          <t>0</t>
        </is>
      </c>
      <c r="AM9" t="inlineStr">
        <is>
          <t>1720.75</t>
        </is>
      </c>
      <c r="AN9" t="inlineStr">
        <is>
          <t>0</t>
        </is>
      </c>
      <c r="AO9" t="inlineStr">
        <is>
          <t>22.856645790679295</t>
        </is>
      </c>
      <c r="AP9" t="inlineStr">
        <is>
          <t>0.06346597367856141</t>
        </is>
      </c>
      <c r="AQ9" t="inlineStr">
        <is>
          <t>0.41461375631238456</t>
        </is>
      </c>
      <c r="AR9" t="inlineStr">
        <is>
          <t>2799.125</t>
        </is>
      </c>
      <c r="AS9" t="inlineStr">
        <is>
          <t>0.6024598960454473</t>
        </is>
      </c>
      <c r="AT9" t="inlineStr">
        <is>
          <t>1019.0625</t>
        </is>
      </c>
      <c r="AU9" t="inlineStr">
        <is>
          <t>0.6045699203386903</t>
        </is>
      </c>
      <c r="AV9" t="inlineStr">
        <is>
          <t>0.519309529971151</t>
        </is>
      </c>
      <c r="AW9" t="inlineStr">
        <is>
          <t>3532.3125</t>
        </is>
      </c>
      <c r="AX9" t="inlineStr">
        <is>
          <t>0.68090894897524</t>
        </is>
      </c>
      <c r="AY9" t="inlineStr">
        <is>
          <t>1153.46875</t>
        </is>
      </c>
      <c r="AZ9" t="inlineStr">
        <is>
          <t>0.8159895520657301</t>
        </is>
      </c>
      <c r="BA9" t="inlineStr">
        <is>
          <t>0.5734061919895469</t>
        </is>
      </c>
      <c r="BB9" t="inlineStr">
        <is>
          <t>0.36890911858302494</t>
        </is>
      </c>
      <c r="BC9" t="inlineStr">
        <is>
          <t>2563.15625</t>
        </is>
      </c>
      <c r="BD9" t="inlineStr">
        <is>
          <t>0.6223534106622686</t>
        </is>
      </c>
      <c r="BE9" t="inlineStr">
        <is>
          <t>1067.40625</t>
        </is>
      </c>
      <c r="BF9" t="inlineStr">
        <is>
          <t>15.917921662330627</t>
        </is>
      </c>
      <c r="BG9" t="inlineStr">
        <is>
          <t>0.0625</t>
        </is>
      </c>
      <c r="BH9" t="inlineStr">
        <is>
          <t>0</t>
        </is>
      </c>
      <c r="BI9" t="inlineStr">
        <is>
          <t>1.6571315551118855</t>
        </is>
      </c>
      <c r="BJ9" t="inlineStr">
        <is>
          <t>0.5054591924114828</t>
        </is>
      </c>
      <c r="BK9" t="inlineStr">
        <is>
          <t>0</t>
        </is>
      </c>
      <c r="BL9" t="inlineStr">
        <is>
          <t>21.513135412538638</t>
        </is>
      </c>
      <c r="BM9" t="inlineStr">
        <is>
          <t>0.061253044783138325</t>
        </is>
      </c>
      <c r="BQ9" t="inlineStr">
        <is>
          <t>0.0001009346597129479</t>
        </is>
      </c>
      <c r="BR9" t="inlineStr">
        <is>
          <t>2</t>
        </is>
      </c>
      <c r="BS9" t="inlineStr">
        <is>
          <t>1.0001804828643799</t>
        </is>
      </c>
      <c r="CI9" t="inlineStr">
        <is>
          <t>0</t>
        </is>
      </c>
      <c r="CJ9" t="inlineStr">
        <is>
          <t>715</t>
        </is>
      </c>
      <c r="CK9" t="inlineStr">
        <is>
          <t>1649</t>
        </is>
      </c>
      <c r="CL9" t="inlineStr">
        <is>
          <t>193.50390625</t>
        </is>
      </c>
      <c r="CM9" t="inlineStr">
        <is>
          <t>393.94921875</t>
        </is>
      </c>
      <c r="CN9" t="inlineStr">
        <is>
          <t>48</t>
        </is>
      </c>
      <c r="CO9" t="inlineStr">
        <is>
          <t>48</t>
        </is>
      </c>
      <c r="CP9" t="inlineStr">
        <is>
          <t>4096</t>
        </is>
      </c>
      <c r="CQ9" t="inlineStr">
        <is>
          <t>4096</t>
        </is>
      </c>
      <c r="CR9" t="inlineStr">
        <is>
          <t>4096</t>
        </is>
      </c>
      <c r="CS9" t="inlineStr">
        <is>
          <t>82.53417086601257</t>
        </is>
      </c>
      <c r="CT9" t="inlineStr">
        <is>
          <t>8.93955890100915</t>
        </is>
      </c>
      <c r="CU9" t="inlineStr">
        <is>
          <t>9.201579070999287</t>
        </is>
      </c>
      <c r="CV9" t="inlineStr">
        <is>
          <t>4.336808689942018e-18</t>
        </is>
      </c>
      <c r="DE9" t="inlineStr">
        <is>
          <t>1</t>
        </is>
      </c>
      <c r="DF9" t="inlineStr">
        <is>
          <t>-1</t>
        </is>
      </c>
      <c r="DG9" t="inlineStr">
        <is>
          <t>0.4172614801981401</t>
        </is>
      </c>
      <c r="DH9" t="inlineStr">
        <is>
          <t>0</t>
        </is>
      </c>
      <c r="DI9" t="inlineStr">
        <is>
          <t>0</t>
        </is>
      </c>
      <c r="DJ9" t="inlineStr">
        <is>
          <t>1</t>
        </is>
      </c>
      <c r="DP9" t="inlineStr">
        <is>
          <t>0.5663447380065918</t>
        </is>
      </c>
      <c r="DQ9" t="inlineStr">
        <is>
          <t>0.007166407536715269</t>
        </is>
      </c>
      <c r="DR9" t="inlineStr">
        <is>
          <t>0.9959751963615417</t>
        </is>
      </c>
      <c r="EE9" t="inlineStr">
        <is>
          <t>0.00836067899945192</t>
        </is>
      </c>
      <c r="EF9" t="inlineStr">
        <is>
          <t>0.0020207325193268844</t>
        </is>
      </c>
      <c r="EG9" t="inlineStr">
        <is>
          <t>0.00022317899856716394</t>
        </is>
      </c>
      <c r="EH9" t="inlineStr">
        <is>
          <t>0.680485603006673</t>
        </is>
      </c>
      <c r="EI9" t="inlineStr">
        <is>
          <t>0.08553461794537043</t>
        </is>
      </c>
      <c r="EJ9" t="inlineStr">
        <is>
          <t>0.006759430005331524</t>
        </is>
      </c>
      <c r="EK9" t="inlineStr">
        <is>
          <t>0.021063470005174167</t>
        </is>
      </c>
      <c r="EL9" t="inlineStr">
        <is>
          <t>0.006413361343447832</t>
        </is>
      </c>
      <c r="EM9" t="inlineStr">
        <is>
          <t>0.0008721500053070486</t>
        </is>
      </c>
      <c r="EN9" t="inlineStr">
        <is>
          <t>0</t>
        </is>
      </c>
      <c r="EO9" t="inlineStr">
        <is>
          <t>0</t>
        </is>
      </c>
      <c r="EP9" t="inlineStr">
        <is>
          <t>0</t>
        </is>
      </c>
      <c r="EU9" t="inlineStr">
        <is>
          <t>1</t>
        </is>
      </c>
      <c r="EV9" t="inlineStr">
        <is>
          <t>0.44921875</t>
        </is>
      </c>
      <c r="EW9" t="inlineStr">
        <is>
          <t>0</t>
        </is>
      </c>
      <c r="EX9" t="inlineStr">
        <is>
          <t>115</t>
        </is>
      </c>
    </row>
    <row r="10">
      <c r="A10" t="n">
        <v>9</v>
      </c>
      <c r="B10" t="inlineStr">
        <is>
          <t>8</t>
        </is>
      </c>
      <c r="C10" t="inlineStr">
        <is>
          <t>2077.020941246</t>
        </is>
      </c>
      <c r="D10" t="inlineStr">
        <is>
          <t>1787516019.1760361</t>
        </is>
      </c>
      <c r="E10" t="inlineStr">
        <is>
          <t>0.3671875</t>
        </is>
      </c>
      <c r="F10" t="n">
        <v>0.3671875</v>
      </c>
      <c r="G10" t="n">
        <v>0.4622395833333333</v>
      </c>
      <c r="H10" t="inlineStr">
        <is>
          <t>0.017320869490504265</t>
        </is>
      </c>
      <c r="I10" t="n">
        <v>0.01732086949050426</v>
      </c>
      <c r="J10" t="inlineStr">
        <is>
          <t>1.466123104095459</t>
        </is>
      </c>
      <c r="K10" t="inlineStr">
        <is>
          <t>0.33394134044647217</t>
        </is>
      </c>
      <c r="L10" t="inlineStr">
        <is>
          <t>1</t>
        </is>
      </c>
      <c r="M10" t="inlineStr">
        <is>
          <t>-1</t>
        </is>
      </c>
      <c r="N10" t="inlineStr">
        <is>
          <t>0.71875</t>
        </is>
      </c>
      <c r="O10" t="inlineStr">
        <is>
          <t>0.2607923150062561</t>
        </is>
      </c>
      <c r="P10" t="inlineStr">
        <is>
          <t>0.028198538348078728</t>
        </is>
      </c>
      <c r="Q10" t="inlineStr">
        <is>
          <t>1.0162744522094727</t>
        </is>
      </c>
      <c r="R10" t="inlineStr">
        <is>
          <t>0.8670738935470581</t>
        </is>
      </c>
      <c r="S10" t="inlineStr">
        <is>
          <t>0.5043730735778809</t>
        </is>
      </c>
      <c r="T10" t="inlineStr">
        <is>
          <t>0</t>
        </is>
      </c>
      <c r="U10" t="inlineStr">
        <is>
          <t>0</t>
        </is>
      </c>
      <c r="V10" t="inlineStr">
        <is>
          <t>0.1504911631345749</t>
        </is>
      </c>
      <c r="W10" t="inlineStr">
        <is>
          <t>0.02305179089307785</t>
        </is>
      </c>
      <c r="X10" t="inlineStr">
        <is>
          <t>1.0233194828033447</t>
        </is>
      </c>
      <c r="Y10" t="inlineStr">
        <is>
          <t>0.372619092464447</t>
        </is>
      </c>
      <c r="Z10" t="inlineStr">
        <is>
          <t>0.053437672555446625</t>
        </is>
      </c>
      <c r="AA10" t="inlineStr">
        <is>
          <t>0.04249531775712967</t>
        </is>
      </c>
      <c r="AB10" t="inlineStr">
        <is>
          <t>0.15056073665618896</t>
        </is>
      </c>
      <c r="AC10" t="inlineStr">
        <is>
          <t>0.02305179089307785</t>
        </is>
      </c>
      <c r="AD10" t="inlineStr">
        <is>
          <t>1.0000542402267456</t>
        </is>
      </c>
      <c r="AE10" t="inlineStr">
        <is>
          <t>0.04745763540267944</t>
        </is>
      </c>
      <c r="AF10" t="inlineStr">
        <is>
          <t>0.023051789263263345</t>
        </is>
      </c>
      <c r="AG10" t="inlineStr">
        <is>
          <t>1</t>
        </is>
      </c>
      <c r="AH10" t="inlineStr">
        <is>
          <t>7.15625</t>
        </is>
      </c>
      <c r="AI10" t="inlineStr">
        <is>
          <t>136.46875</t>
        </is>
      </c>
      <c r="AJ10" t="inlineStr">
        <is>
          <t>0.1521545897584481</t>
        </is>
      </c>
      <c r="AK10" t="inlineStr">
        <is>
          <t>0.03125</t>
        </is>
      </c>
      <c r="AL10" t="inlineStr">
        <is>
          <t>0</t>
        </is>
      </c>
      <c r="AM10" t="inlineStr">
        <is>
          <t>1548.03125</t>
        </is>
      </c>
      <c r="AN10" t="inlineStr">
        <is>
          <t>0</t>
        </is>
      </c>
      <c r="AO10" t="inlineStr">
        <is>
          <t>14.23815141755314</t>
        </is>
      </c>
      <c r="AP10" t="inlineStr">
        <is>
          <t>0.05288679248770658</t>
        </is>
      </c>
      <c r="AQ10" t="inlineStr">
        <is>
          <t>0.43043069609796564</t>
        </is>
      </c>
      <c r="AR10" t="inlineStr">
        <is>
          <t>2610.875</t>
        </is>
      </c>
      <c r="AS10" t="inlineStr">
        <is>
          <t>0.622896973409179</t>
        </is>
      </c>
      <c r="AT10" t="inlineStr">
        <is>
          <t>946.3125</t>
        </is>
      </c>
      <c r="AU10" t="inlineStr">
        <is>
          <t>0.5909470682963729</t>
        </is>
      </c>
      <c r="AV10" t="inlineStr">
        <is>
          <t>0.5340383887559472</t>
        </is>
      </c>
      <c r="AW10" t="inlineStr">
        <is>
          <t>3261.53125</t>
        </is>
      </c>
      <c r="AX10" t="inlineStr">
        <is>
          <t>0.7004680212526342</t>
        </is>
      </c>
      <c r="AY10" t="inlineStr">
        <is>
          <t>1066.25</t>
        </is>
      </c>
      <c r="AZ10" t="inlineStr">
        <is>
          <t>0.7402138506877236</t>
        </is>
      </c>
      <c r="BA10" t="inlineStr">
        <is>
          <t>0.623302754284424</t>
        </is>
      </c>
      <c r="BB10" t="inlineStr">
        <is>
          <t>0.3777101867540153</t>
        </is>
      </c>
      <c r="BC10" t="inlineStr">
        <is>
          <t>2367.5</t>
        </is>
      </c>
      <c r="BD10" t="inlineStr">
        <is>
          <t>0.6422959716024597</t>
        </is>
      </c>
      <c r="BE10" t="inlineStr">
        <is>
          <t>993.3125</t>
        </is>
      </c>
      <c r="BF10" t="inlineStr">
        <is>
          <t>16.962399423122406</t>
        </is>
      </c>
      <c r="BG10" t="inlineStr">
        <is>
          <t>0.15625</t>
        </is>
      </c>
      <c r="BH10" t="inlineStr">
        <is>
          <t>0</t>
        </is>
      </c>
      <c r="BI10" t="inlineStr">
        <is>
          <t>1.8367494804787121</t>
        </is>
      </c>
      <c r="BJ10" t="inlineStr">
        <is>
          <t>0.5325085316768953</t>
        </is>
      </c>
      <c r="BK10" t="inlineStr">
        <is>
          <t>0</t>
        </is>
      </c>
      <c r="BL10" t="inlineStr">
        <is>
          <t>12.810897086514428</t>
        </is>
      </c>
      <c r="BM10" t="inlineStr">
        <is>
          <t>0.05508598429122328</t>
        </is>
      </c>
      <c r="BQ10" t="inlineStr">
        <is>
          <t>1.995490129047539e-05</t>
        </is>
      </c>
      <c r="BR10" t="inlineStr">
        <is>
          <t>2</t>
        </is>
      </c>
      <c r="BS10" t="inlineStr">
        <is>
          <t>1.0000241994857788</t>
        </is>
      </c>
      <c r="CI10" t="inlineStr">
        <is>
          <t>0</t>
        </is>
      </c>
      <c r="CJ10" t="inlineStr">
        <is>
          <t>967</t>
        </is>
      </c>
      <c r="CK10" t="inlineStr">
        <is>
          <t>1507</t>
        </is>
      </c>
      <c r="CL10" t="inlineStr">
        <is>
          <t>195.75390625</t>
        </is>
      </c>
      <c r="CM10" t="inlineStr">
        <is>
          <t>380.19140625</t>
        </is>
      </c>
      <c r="CN10" t="inlineStr">
        <is>
          <t>30</t>
        </is>
      </c>
      <c r="CO10" t="inlineStr">
        <is>
          <t>30</t>
        </is>
      </c>
      <c r="CP10" t="inlineStr">
        <is>
          <t>4096</t>
        </is>
      </c>
      <c r="CQ10" t="inlineStr">
        <is>
          <t>4096</t>
        </is>
      </c>
      <c r="CR10" t="inlineStr">
        <is>
          <t>4096</t>
        </is>
      </c>
      <c r="CS10" t="inlineStr">
        <is>
          <t>83.21411371231079</t>
        </is>
      </c>
      <c r="CT10" t="inlineStr">
        <is>
          <t>8.534412656998029</t>
        </is>
      </c>
      <c r="CU10" t="inlineStr">
        <is>
          <t>9.525760546996025</t>
        </is>
      </c>
      <c r="CV10" t="inlineStr">
        <is>
          <t>3.0357660829594124e-18</t>
        </is>
      </c>
      <c r="DE10" t="inlineStr">
        <is>
          <t>1</t>
        </is>
      </c>
      <c r="DF10" t="inlineStr">
        <is>
          <t>-1</t>
        </is>
      </c>
      <c r="DG10" t="inlineStr">
        <is>
          <t>0.30093392047058426</t>
        </is>
      </c>
      <c r="DH10" t="inlineStr">
        <is>
          <t>0</t>
        </is>
      </c>
      <c r="DI10" t="inlineStr">
        <is>
          <t>0</t>
        </is>
      </c>
      <c r="DJ10" t="inlineStr">
        <is>
          <t>1</t>
        </is>
      </c>
      <c r="DP10" t="inlineStr">
        <is>
          <t>0.3100857734680176</t>
        </is>
      </c>
      <c r="DQ10" t="inlineStr">
        <is>
          <t>0.006986423395574093</t>
        </is>
      </c>
      <c r="DR10" t="inlineStr">
        <is>
          <t>0.997208833694458</t>
        </is>
      </c>
      <c r="EE10" t="inlineStr">
        <is>
          <t>0.009351760003482923</t>
        </is>
      </c>
      <c r="EF10" t="inlineStr">
        <is>
          <t>0.00224966095356649</t>
        </is>
      </c>
      <c r="EG10" t="inlineStr">
        <is>
          <t>0.00024164999194908887</t>
        </is>
      </c>
      <c r="EH10" t="inlineStr">
        <is>
          <t>0.8155556069978047</t>
        </is>
      </c>
      <c r="EI10" t="inlineStr">
        <is>
          <t>0.05903820016845884</t>
        </is>
      </c>
      <c r="EJ10" t="inlineStr">
        <is>
          <t>0.008829879996483214</t>
        </is>
      </c>
      <c r="EK10" t="inlineStr">
        <is>
          <t>0.023306678995140828</t>
        </is>
      </c>
      <c r="EL10" t="inlineStr">
        <is>
          <t>0.00712586720624131</t>
        </is>
      </c>
      <c r="EM10" t="inlineStr">
        <is>
          <t>0.0008732400019653141</t>
        </is>
      </c>
      <c r="EN10" t="inlineStr">
        <is>
          <t>0</t>
        </is>
      </c>
      <c r="EO10" t="inlineStr">
        <is>
          <t>0</t>
        </is>
      </c>
      <c r="EP10" t="inlineStr">
        <is>
          <t>0</t>
        </is>
      </c>
      <c r="EU10" t="inlineStr">
        <is>
          <t>1</t>
        </is>
      </c>
      <c r="EV10" t="inlineStr">
        <is>
          <t>0.3671875</t>
        </is>
      </c>
      <c r="EW10" t="inlineStr">
        <is>
          <t>0</t>
        </is>
      </c>
      <c r="EX10" t="inlineStr">
        <is>
          <t>94</t>
        </is>
      </c>
    </row>
    <row r="11">
      <c r="A11" t="n">
        <v>10</v>
      </c>
      <c r="B11" t="inlineStr">
        <is>
          <t>9</t>
        </is>
      </c>
      <c r="C11" t="inlineStr">
        <is>
          <t>2170.918571792</t>
        </is>
      </c>
      <c r="D11" t="inlineStr">
        <is>
          <t>1787516109.900578</t>
        </is>
      </c>
      <c r="E11" t="inlineStr">
        <is>
          <t>0.42578125</t>
        </is>
      </c>
      <c r="F11" t="n">
        <v>0.42578125</v>
      </c>
      <c r="G11" t="n">
        <v>0.45859375</v>
      </c>
      <c r="H11" t="inlineStr">
        <is>
          <t>0.019843801856040955</t>
        </is>
      </c>
      <c r="I11" t="n">
        <v>0.01984380185604095</v>
      </c>
      <c r="J11" t="inlineStr">
        <is>
          <t>1.3863976001739502</t>
        </is>
      </c>
      <c r="K11" t="inlineStr">
        <is>
          <t>0.163592129945755</t>
        </is>
      </c>
      <c r="L11" t="inlineStr">
        <is>
          <t>1</t>
        </is>
      </c>
      <c r="M11" t="inlineStr">
        <is>
          <t>-1</t>
        </is>
      </c>
      <c r="N11" t="inlineStr">
        <is>
          <t>0.34375</t>
        </is>
      </c>
      <c r="O11" t="inlineStr">
        <is>
          <t>0.29529762268066406</t>
        </is>
      </c>
      <c r="P11" t="inlineStr">
        <is>
          <t>0.011661816388368607</t>
        </is>
      </c>
      <c r="Q11" t="inlineStr">
        <is>
          <t>1.0148134231567383</t>
        </is>
      </c>
      <c r="R11" t="inlineStr">
        <is>
          <t>0.8993079662322998</t>
        </is>
      </c>
      <c r="S11" t="inlineStr">
        <is>
          <t>0.6076445579528809</t>
        </is>
      </c>
      <c r="T11" t="inlineStr">
        <is>
          <t>0</t>
        </is>
      </c>
      <c r="U11" t="inlineStr">
        <is>
          <t>0</t>
        </is>
      </c>
      <c r="V11" t="inlineStr">
        <is>
          <t>0.11167308688163757</t>
        </is>
      </c>
      <c r="W11" t="inlineStr">
        <is>
          <t>0.009753233753144741</t>
        </is>
      </c>
      <c r="X11" t="inlineStr">
        <is>
          <t>1.009800910949707</t>
        </is>
      </c>
      <c r="Y11" t="inlineStr">
        <is>
          <t>0.15677769482135773</t>
        </is>
      </c>
      <c r="Z11" t="inlineStr">
        <is>
          <t>-0.002577883657068014</t>
        </is>
      </c>
      <c r="AA11" t="inlineStr">
        <is>
          <t>-0.0019027735106647015</t>
        </is>
      </c>
      <c r="AB11" t="inlineStr">
        <is>
          <t>0.11056111752986908</t>
        </is>
      </c>
      <c r="AC11" t="inlineStr">
        <is>
          <t>0.009753233753144741</t>
        </is>
      </c>
      <c r="AD11" t="inlineStr">
        <is>
          <t>0.9999133348464966</t>
        </is>
      </c>
      <c r="AE11" t="inlineStr">
        <is>
          <t>0.230818510055542</t>
        </is>
      </c>
      <c r="AF11" t="inlineStr">
        <is>
          <t>0.009753233985975385</t>
        </is>
      </c>
      <c r="AG11" t="inlineStr">
        <is>
          <t>1</t>
        </is>
      </c>
      <c r="AH11" t="inlineStr">
        <is>
          <t>7.03125</t>
        </is>
      </c>
      <c r="AI11" t="inlineStr">
        <is>
          <t>142.03125</t>
        </is>
      </c>
      <c r="AJ11" t="inlineStr">
        <is>
          <t>0.11214519737252665</t>
        </is>
      </c>
      <c r="AK11" t="inlineStr">
        <is>
          <t>0.03125</t>
        </is>
      </c>
      <c r="AL11" t="inlineStr">
        <is>
          <t>0</t>
        </is>
      </c>
      <c r="AM11" t="inlineStr">
        <is>
          <t>1566.03125</t>
        </is>
      </c>
      <c r="AN11" t="inlineStr">
        <is>
          <t>0</t>
        </is>
      </c>
      <c r="AO11" t="inlineStr">
        <is>
          <t>10.014875606737697</t>
        </is>
      </c>
      <c r="AP11" t="inlineStr">
        <is>
          <t>0.10759516222144534</t>
        </is>
      </c>
      <c r="AQ11" t="inlineStr">
        <is>
          <t>0.47159771592905375</t>
        </is>
      </c>
      <c r="AR11" t="inlineStr">
        <is>
          <t>2890.40625</t>
        </is>
      </c>
      <c r="AS11" t="inlineStr">
        <is>
          <t>0.6836038762906871</t>
        </is>
      </c>
      <c r="AT11" t="inlineStr">
        <is>
          <t>1052</t>
        </is>
      </c>
      <c r="AU11" t="inlineStr">
        <is>
          <t>0.5091172852553427</t>
        </is>
      </c>
      <c r="AV11" t="inlineStr">
        <is>
          <t>0.5746701260569875</t>
        </is>
      </c>
      <c r="AW11" t="inlineStr">
        <is>
          <t>3556.625</t>
        </is>
      </c>
      <c r="AX11" t="inlineStr">
        <is>
          <t>0.7543689695091824</t>
        </is>
      </c>
      <c r="AY11" t="inlineStr">
        <is>
          <t>1163.40625</t>
        </is>
      </c>
      <c r="AZ11" t="inlineStr">
        <is>
          <t>0.6331632640212774</t>
        </is>
      </c>
      <c r="BA11" t="inlineStr">
        <is>
          <t>0.3328899835274889</t>
        </is>
      </c>
      <c r="BB11" t="inlineStr">
        <is>
          <t>0.39885724777784215</t>
        </is>
      </c>
      <c r="BC11" t="inlineStr">
        <is>
          <t>2534.625</t>
        </is>
      </c>
      <c r="BD11" t="inlineStr">
        <is>
          <t>0.6816001327298511</t>
        </is>
      </c>
      <c r="BE11" t="inlineStr">
        <is>
          <t>1067.1875</t>
        </is>
      </c>
      <c r="BF11" t="inlineStr">
        <is>
          <t>12.206083238124847</t>
        </is>
      </c>
      <c r="BG11" t="inlineStr">
        <is>
          <t>0.03125</t>
        </is>
      </c>
      <c r="BH11" t="inlineStr">
        <is>
          <t>0</t>
        </is>
      </c>
      <c r="BI11" t="inlineStr">
        <is>
          <t>1.6013843292557461</t>
        </is>
      </c>
      <c r="BJ11" t="inlineStr">
        <is>
          <t>0.6027191549008064</t>
        </is>
      </c>
      <c r="BK11" t="inlineStr">
        <is>
          <t>0</t>
        </is>
      </c>
      <c r="BL11" t="inlineStr">
        <is>
          <t>10.436483571342706</t>
        </is>
      </c>
      <c r="BM11" t="inlineStr">
        <is>
          <t>0.11116934129153144</t>
        </is>
      </c>
      <c r="BQ11" t="inlineStr">
        <is>
          <t>3.999760156148113e-05</t>
        </is>
      </c>
      <c r="BR11" t="inlineStr">
        <is>
          <t>2</t>
        </is>
      </c>
      <c r="BS11" t="inlineStr">
        <is>
          <t>1.0000414848327637</t>
        </is>
      </c>
      <c r="CI11" t="inlineStr">
        <is>
          <t>0</t>
        </is>
      </c>
      <c r="CJ11" t="inlineStr">
        <is>
          <t>669</t>
        </is>
      </c>
      <c r="CK11" t="inlineStr">
        <is>
          <t>1404</t>
        </is>
      </c>
      <c r="CL11" t="inlineStr">
        <is>
          <t>195.32421875</t>
        </is>
      </c>
      <c r="CM11" t="inlineStr">
        <is>
          <t>390.9140625</t>
        </is>
      </c>
      <c r="CN11" t="inlineStr">
        <is>
          <t>40</t>
        </is>
      </c>
      <c r="CO11" t="inlineStr">
        <is>
          <t>40</t>
        </is>
      </c>
      <c r="CP11" t="inlineStr">
        <is>
          <t>4096</t>
        </is>
      </c>
      <c r="CQ11" t="inlineStr">
        <is>
          <t>4096</t>
        </is>
      </c>
      <c r="CR11" t="inlineStr">
        <is>
          <t>4096</t>
        </is>
      </c>
      <c r="CS11" t="inlineStr">
        <is>
          <t>77.20701789855957</t>
        </is>
      </c>
      <c r="CT11" t="inlineStr">
        <is>
          <t>8.489022448993637</t>
        </is>
      </c>
      <c r="CU11" t="inlineStr">
        <is>
          <t>9.511507917995914</t>
        </is>
      </c>
      <c r="CV11" t="inlineStr">
        <is>
          <t>8.673617379884035e-19</t>
        </is>
      </c>
      <c r="DE11" t="inlineStr">
        <is>
          <t>1</t>
        </is>
      </c>
      <c r="DF11" t="inlineStr">
        <is>
          <t>-1</t>
        </is>
      </c>
      <c r="DG11" t="inlineStr">
        <is>
          <t>0.40168649568578546</t>
        </is>
      </c>
      <c r="DH11" t="inlineStr">
        <is>
          <t>0</t>
        </is>
      </c>
      <c r="DI11" t="inlineStr">
        <is>
          <t>0</t>
        </is>
      </c>
      <c r="DJ11" t="inlineStr">
        <is>
          <t>1</t>
        </is>
      </c>
      <c r="DP11" t="inlineStr">
        <is>
          <t>0.3332173824310303</t>
        </is>
      </c>
      <c r="DQ11" t="inlineStr">
        <is>
          <t>0.007596117444336414</t>
        </is>
      </c>
      <c r="DR11" t="inlineStr">
        <is>
          <t>0.9977759122848511</t>
        </is>
      </c>
      <c r="EE11" t="inlineStr">
        <is>
          <t>0.01350281000486575</t>
        </is>
      </c>
      <c r="EF11" t="inlineStr">
        <is>
          <t>0.0021794494140294773</t>
        </is>
      </c>
      <c r="EG11" t="inlineStr">
        <is>
          <t>0.00024126000062096864</t>
        </is>
      </c>
      <c r="EH11" t="inlineStr">
        <is>
          <t>0.817842507007299</t>
        </is>
      </c>
      <c r="EI11" t="inlineStr">
        <is>
          <t>0.09397692270709967</t>
        </is>
      </c>
      <c r="EJ11" t="inlineStr">
        <is>
          <t>0.0036264299997128546</t>
        </is>
      </c>
      <c r="EK11" t="inlineStr">
        <is>
          <t>0.023713189992122352</t>
        </is>
      </c>
      <c r="EL11" t="inlineStr">
        <is>
          <t>0.007281235248797202</t>
        </is>
      </c>
      <c r="EM11" t="inlineStr">
        <is>
          <t>0.0007336400012718514</t>
        </is>
      </c>
      <c r="EN11" t="inlineStr">
        <is>
          <t>0</t>
        </is>
      </c>
      <c r="EO11" t="inlineStr">
        <is>
          <t>0</t>
        </is>
      </c>
      <c r="EP11" t="inlineStr">
        <is>
          <t>0</t>
        </is>
      </c>
      <c r="EU11" t="inlineStr">
        <is>
          <t>1</t>
        </is>
      </c>
      <c r="EV11" t="inlineStr">
        <is>
          <t>0.42578125</t>
        </is>
      </c>
      <c r="EW11" t="inlineStr">
        <is>
          <t>0</t>
        </is>
      </c>
      <c r="EX11" t="inlineStr">
        <is>
          <t>109</t>
        </is>
      </c>
    </row>
    <row r="12">
      <c r="A12" t="n">
        <v>11</v>
      </c>
      <c r="B12" t="inlineStr">
        <is>
          <t>10</t>
        </is>
      </c>
      <c r="C12" t="inlineStr">
        <is>
          <t>2262.79279435</t>
        </is>
      </c>
      <c r="D12" t="inlineStr">
        <is>
          <t>1787516204.4054806</t>
        </is>
      </c>
      <c r="E12" t="inlineStr">
        <is>
          <t>0.5078125</t>
        </is>
      </c>
      <c r="F12" t="n">
        <v>0.5078125</v>
      </c>
      <c r="G12" t="n">
        <v>0.44921875</v>
      </c>
      <c r="H12" t="inlineStr">
        <is>
          <t>0.018243389204144478</t>
        </is>
      </c>
      <c r="I12" t="n">
        <v>0.01824338920414448</v>
      </c>
      <c r="J12" t="inlineStr">
        <is>
          <t>0.8355398178100586</t>
        </is>
      </c>
      <c r="K12" t="inlineStr">
        <is>
          <t>0.2978343665599823</t>
        </is>
      </c>
      <c r="L12" t="inlineStr">
        <is>
          <t>1</t>
        </is>
      </c>
      <c r="M12" t="inlineStr">
        <is>
          <t>-1</t>
        </is>
      </c>
      <c r="N12" t="inlineStr">
        <is>
          <t>0.6875</t>
        </is>
      </c>
      <c r="O12" t="inlineStr">
        <is>
          <t>0.3740709722042084</t>
        </is>
      </c>
      <c r="P12" t="inlineStr">
        <is>
          <t>0.017135290428996086</t>
        </is>
      </c>
      <c r="Q12" t="inlineStr">
        <is>
          <t>1.015965461730957</t>
        </is>
      </c>
      <c r="R12" t="inlineStr">
        <is>
          <t>0.9095205664634705</t>
        </is>
      </c>
      <c r="S12" t="inlineStr">
        <is>
          <t>0.6314854621887207</t>
        </is>
      </c>
      <c r="T12" t="inlineStr">
        <is>
          <t>0</t>
        </is>
      </c>
      <c r="U12" t="inlineStr">
        <is>
          <t>0</t>
        </is>
      </c>
      <c r="V12" t="inlineStr">
        <is>
          <t>0.10042621195316315</t>
        </is>
      </c>
      <c r="W12" t="inlineStr">
        <is>
          <t>0.013798411004245281</t>
        </is>
      </c>
      <c r="X12" t="inlineStr">
        <is>
          <t>1.0138940811157227</t>
        </is>
      </c>
      <c r="Y12" t="inlineStr">
        <is>
          <t>0.318767249584198</t>
        </is>
      </c>
      <c r="Z12" t="inlineStr">
        <is>
          <t>0.02559395134449005</t>
        </is>
      </c>
      <c r="AA12" t="inlineStr">
        <is>
          <t>0.02170512080192566</t>
        </is>
      </c>
      <c r="AB12" t="inlineStr">
        <is>
          <t>0.09879502654075623</t>
        </is>
      </c>
      <c r="AC12" t="inlineStr">
        <is>
          <t>0.013798411004245281</t>
        </is>
      </c>
      <c r="AD12" t="inlineStr">
        <is>
          <t>0.9999285936355591</t>
        </is>
      </c>
      <c r="AE12" t="inlineStr">
        <is>
          <t>0.24997377395629883</t>
        </is>
      </c>
      <c r="AF12" t="inlineStr">
        <is>
          <t>0.01379841030575335</t>
        </is>
      </c>
      <c r="AG12" t="inlineStr">
        <is>
          <t>1</t>
        </is>
      </c>
      <c r="AH12" t="inlineStr">
        <is>
          <t>7.0625</t>
        </is>
      </c>
      <c r="AI12" t="inlineStr">
        <is>
          <t>144.15625</t>
        </is>
      </c>
      <c r="AJ12" t="inlineStr">
        <is>
          <t>0.10031269279160727</t>
        </is>
      </c>
      <c r="AK12" t="inlineStr">
        <is>
          <t>0.03125</t>
        </is>
      </c>
      <c r="AL12" t="inlineStr">
        <is>
          <t>0</t>
        </is>
      </c>
      <c r="AM12" t="inlineStr">
        <is>
          <t>1562.59375</t>
        </is>
      </c>
      <c r="AN12" t="inlineStr">
        <is>
          <t>0</t>
        </is>
      </c>
      <c r="AO12" t="inlineStr">
        <is>
          <t>18.208016778409593</t>
        </is>
      </c>
      <c r="AP12" t="inlineStr">
        <is>
          <t>0.06768540595777774</t>
        </is>
      </c>
      <c r="AQ12" t="inlineStr">
        <is>
          <t>0.5071528677570506</t>
        </is>
      </c>
      <c r="AR12" t="inlineStr">
        <is>
          <t>3144.8125</t>
        </is>
      </c>
      <c r="AS12" t="inlineStr">
        <is>
          <t>0.739938267711892</t>
        </is>
      </c>
      <c r="AT12" t="inlineStr">
        <is>
          <t>1146.6875</t>
        </is>
      </c>
      <c r="AU12" t="inlineStr">
        <is>
          <t>0.4447168284095824</t>
        </is>
      </c>
      <c r="AV12" t="inlineStr">
        <is>
          <t>0.6041230052041406</t>
        </is>
      </c>
      <c r="AW12" t="inlineStr">
        <is>
          <t>3758.5</t>
        </is>
      </c>
      <c r="AX12" t="inlineStr">
        <is>
          <t>0.7971043708491399</t>
        </is>
      </c>
      <c r="AY12" t="inlineStr">
        <is>
          <t>1237.8125</t>
        </is>
      </c>
      <c r="AZ12" t="inlineStr">
        <is>
          <t>0.5091528873890638</t>
        </is>
      </c>
      <c r="BA12" t="inlineStr">
        <is>
          <t>0.2687576504814999</t>
        </is>
      </c>
      <c r="BB12" t="inlineStr">
        <is>
          <t>0.4341892137292395</t>
        </is>
      </c>
      <c r="BC12" t="inlineStr">
        <is>
          <t>2754.46875</t>
        </is>
      </c>
      <c r="BD12" t="inlineStr">
        <is>
          <t>0.7347812626263074</t>
        </is>
      </c>
      <c r="BE12" t="inlineStr">
        <is>
          <t>1151.90625</t>
        </is>
      </c>
      <c r="BF12" t="inlineStr">
        <is>
          <t>11.05319207906723</t>
        </is>
      </c>
      <c r="BG12" t="inlineStr">
        <is>
          <t>0.0625</t>
        </is>
      </c>
      <c r="BH12" t="inlineStr">
        <is>
          <t>0</t>
        </is>
      </c>
      <c r="BI12" t="inlineStr">
        <is>
          <t>1.594362693085371</t>
        </is>
      </c>
      <c r="BJ12" t="inlineStr">
        <is>
          <t>0.6258323166409243</t>
        </is>
      </c>
      <c r="BK12" t="inlineStr">
        <is>
          <t>0</t>
        </is>
      </c>
      <c r="BL12" t="inlineStr">
        <is>
          <t>15.163194769390534</t>
        </is>
      </c>
      <c r="BM12" t="inlineStr">
        <is>
          <t>0.06874022897383132</t>
        </is>
      </c>
      <c r="BQ12" t="inlineStr">
        <is>
          <t>1.781673745426815e-05</t>
        </is>
      </c>
      <c r="BR12" t="inlineStr">
        <is>
          <t>2</t>
        </is>
      </c>
      <c r="BS12" t="inlineStr">
        <is>
          <t>1.000104546546936</t>
        </is>
      </c>
      <c r="CI12" t="inlineStr">
        <is>
          <t>0</t>
        </is>
      </c>
      <c r="CJ12" t="inlineStr">
        <is>
          <t>728</t>
        </is>
      </c>
      <c r="CK12" t="inlineStr">
        <is>
          <t>1328</t>
        </is>
      </c>
      <c r="CL12" t="inlineStr">
        <is>
          <t>219.24609375</t>
        </is>
      </c>
      <c r="CM12" t="inlineStr">
        <is>
          <t>491.296875</t>
        </is>
      </c>
      <c r="CN12" t="inlineStr">
        <is>
          <t>47</t>
        </is>
      </c>
      <c r="CO12" t="inlineStr">
        <is>
          <t>47</t>
        </is>
      </c>
      <c r="CP12" t="inlineStr">
        <is>
          <t>4096</t>
        </is>
      </c>
      <c r="CQ12" t="inlineStr">
        <is>
          <t>4096</t>
        </is>
      </c>
      <c r="CR12" t="inlineStr">
        <is>
          <t>4096</t>
        </is>
      </c>
      <c r="CS12" t="inlineStr">
        <is>
          <t>81.94301080703735</t>
        </is>
      </c>
      <c r="CT12" t="inlineStr">
        <is>
          <t>9.186879681001301</t>
        </is>
      </c>
      <c r="CU12" t="inlineStr">
        <is>
          <t>8.931111191006494</t>
        </is>
      </c>
      <c r="CV12" t="inlineStr">
        <is>
          <t>0</t>
        </is>
      </c>
      <c r="DE12" t="inlineStr">
        <is>
          <t>1</t>
        </is>
      </c>
      <c r="DF12" t="inlineStr">
        <is>
          <t>-1</t>
        </is>
      </c>
      <c r="DG12" t="inlineStr">
        <is>
          <t>0.4225771273642583</t>
        </is>
      </c>
      <c r="DH12" t="inlineStr">
        <is>
          <t>0</t>
        </is>
      </c>
      <c r="DI12" t="inlineStr">
        <is>
          <t>0</t>
        </is>
      </c>
      <c r="DJ12" t="inlineStr">
        <is>
          <t>1</t>
        </is>
      </c>
      <c r="DP12" t="inlineStr">
        <is>
          <t>0.39499902725219727</t>
        </is>
      </c>
      <c r="DQ12" t="inlineStr">
        <is>
          <t>0.007029273081570864</t>
        </is>
      </c>
      <c r="DR12" t="inlineStr">
        <is>
          <t>0.9978306889533997</t>
        </is>
      </c>
      <c r="EE12" t="inlineStr">
        <is>
          <t>0.009771540004294366</t>
        </is>
      </c>
      <c r="EF12" t="inlineStr">
        <is>
          <t>0.001959021164338992</t>
        </is>
      </c>
      <c r="EG12" t="inlineStr">
        <is>
          <t>0.00019932999566663057</t>
        </is>
      </c>
      <c r="EH12" t="inlineStr">
        <is>
          <t>0.6818429230042966</t>
        </is>
      </c>
      <c r="EI12" t="inlineStr">
        <is>
          <t>0.06281259952731943</t>
        </is>
      </c>
      <c r="EJ12" t="inlineStr">
        <is>
          <t>0.0029181290010455996</t>
        </is>
      </c>
      <c r="EK12" t="inlineStr">
        <is>
          <t>0.023650070012081414</t>
        </is>
      </c>
      <c r="EL12" t="inlineStr">
        <is>
          <t>0.007724109718594718</t>
        </is>
      </c>
      <c r="EM12" t="inlineStr">
        <is>
          <t>0.0005611899978248402</t>
        </is>
      </c>
      <c r="EN12" t="inlineStr">
        <is>
          <t>0</t>
        </is>
      </c>
      <c r="EO12" t="inlineStr">
        <is>
          <t>0</t>
        </is>
      </c>
      <c r="EP12" t="inlineStr">
        <is>
          <t>0</t>
        </is>
      </c>
      <c r="EU12" t="inlineStr">
        <is>
          <t>1</t>
        </is>
      </c>
      <c r="EV12" t="inlineStr">
        <is>
          <t>0.5078125</t>
        </is>
      </c>
      <c r="EW12" t="inlineStr">
        <is>
          <t>0</t>
        </is>
      </c>
      <c r="EX12" t="inlineStr">
        <is>
          <t>130</t>
        </is>
      </c>
    </row>
    <row r="13">
      <c r="A13" t="n">
        <v>12</v>
      </c>
      <c r="B13" t="inlineStr">
        <is>
          <t>11</t>
        </is>
      </c>
      <c r="C13" t="inlineStr">
        <is>
          <t>2357.908679347</t>
        </is>
      </c>
      <c r="D13" t="inlineStr">
        <is>
          <t>1787516296.3553019</t>
        </is>
      </c>
      <c r="E13" t="inlineStr">
        <is>
          <t>0.55078125</t>
        </is>
      </c>
      <c r="F13" t="n">
        <v>0.55078125</v>
      </c>
      <c r="G13" t="n">
        <v>0.4640625</v>
      </c>
      <c r="H13" t="inlineStr">
        <is>
          <t>0.019136464223265648</t>
        </is>
      </c>
      <c r="I13" t="n">
        <v>0.01913646422326565</v>
      </c>
      <c r="J13" t="inlineStr">
        <is>
          <t>1.4260663986206055</t>
        </is>
      </c>
      <c r="K13" t="inlineStr">
        <is>
          <t>0.3417211174964905</t>
        </is>
      </c>
      <c r="L13" t="inlineStr">
        <is>
          <t>1</t>
        </is>
      </c>
      <c r="M13" t="inlineStr">
        <is>
          <t>-1</t>
        </is>
      </c>
      <c r="N13" t="inlineStr">
        <is>
          <t>0.78125</t>
        </is>
      </c>
      <c r="O13" t="inlineStr">
        <is>
          <t>0.3564971387386322</t>
        </is>
      </c>
      <c r="P13" t="inlineStr">
        <is>
          <t>0.017968015745282173</t>
        </is>
      </c>
      <c r="Q13" t="inlineStr">
        <is>
          <t>1.016463279724121</t>
        </is>
      </c>
      <c r="R13" t="inlineStr">
        <is>
          <t>0.8961295485496521</t>
        </is>
      </c>
      <c r="S13" t="inlineStr">
        <is>
          <t>0.7035384178161621</t>
        </is>
      </c>
      <c r="T13" t="inlineStr">
        <is>
          <t>0</t>
        </is>
      </c>
      <c r="U13" t="inlineStr">
        <is>
          <t>0</t>
        </is>
      </c>
      <c r="V13" t="inlineStr">
        <is>
          <t>0.11331307142972946</t>
        </is>
      </c>
      <c r="W13" t="inlineStr">
        <is>
          <t>0.016010668128728867</t>
        </is>
      </c>
      <c r="X13" t="inlineStr">
        <is>
          <t>1.0161395072937012</t>
        </is>
      </c>
      <c r="Y13" t="inlineStr">
        <is>
          <t>0.33245572447776794</t>
        </is>
      </c>
      <c r="Z13" t="inlineStr">
        <is>
          <t>0.05486781522631645</t>
        </is>
      </c>
      <c r="AA13" t="inlineStr">
        <is>
          <t>0.04753455892205238</t>
        </is>
      </c>
      <c r="AB13" t="inlineStr">
        <is>
          <t>0.11259457468986511</t>
        </is>
      </c>
      <c r="AC13" t="inlineStr">
        <is>
          <t>0.016010668128728867</t>
        </is>
      </c>
      <c r="AD13" t="inlineStr">
        <is>
          <t>1.0000308752059937</t>
        </is>
      </c>
      <c r="AE13" t="inlineStr">
        <is>
          <t>0.47072315216064453</t>
        </is>
      </c>
      <c r="AF13" t="inlineStr">
        <is>
          <t>0.0160106677794829</t>
        </is>
      </c>
      <c r="AG13" t="inlineStr">
        <is>
          <t>1</t>
        </is>
      </c>
      <c r="AH13" t="inlineStr">
        <is>
          <t>7.03125</t>
        </is>
      </c>
      <c r="AI13" t="inlineStr">
        <is>
          <t>171</t>
        </is>
      </c>
      <c r="AJ13" t="inlineStr">
        <is>
          <t>0.11390823460627358</t>
        </is>
      </c>
      <c r="AK13" t="inlineStr">
        <is>
          <t>0.03125</t>
        </is>
      </c>
      <c r="AL13" t="inlineStr">
        <is>
          <t>0</t>
        </is>
      </c>
      <c r="AM13" t="inlineStr">
        <is>
          <t>1753.96875</t>
        </is>
      </c>
      <c r="AN13" t="inlineStr">
        <is>
          <t>0</t>
        </is>
      </c>
      <c r="AO13" t="inlineStr">
        <is>
          <t>11.314816380040295</t>
        </is>
      </c>
      <c r="AP13" t="inlineStr">
        <is>
          <t>0.022604469725395746</t>
        </is>
      </c>
      <c r="AQ13" t="inlineStr">
        <is>
          <t>0.48864398766921474</t>
        </is>
      </c>
      <c r="AR13" t="inlineStr">
        <is>
          <t>3397.65625</t>
        </is>
      </c>
      <c r="AS13" t="inlineStr">
        <is>
          <t>0.7134330430468558</t>
        </is>
      </c>
      <c r="AT13" t="inlineStr">
        <is>
          <t>1242.21875</t>
        </is>
      </c>
      <c r="AU13" t="inlineStr">
        <is>
          <t>0.4589887885376811</t>
        </is>
      </c>
      <c r="AV13" t="inlineStr">
        <is>
          <t>0.5902002584232559</t>
        </is>
      </c>
      <c r="AW13" t="inlineStr">
        <is>
          <t>4122.375</t>
        </is>
      </c>
      <c r="AX13" t="inlineStr">
        <is>
          <t>0.7764201901554322</t>
        </is>
      </c>
      <c r="AY13" t="inlineStr">
        <is>
          <t>1352.78125</t>
        </is>
      </c>
      <c r="AZ13" t="inlineStr">
        <is>
          <t>0.5033674323931336</t>
        </is>
      </c>
      <c r="BA13" t="inlineStr">
        <is>
          <t>0.28718203519391416</t>
        </is>
      </c>
      <c r="BB13" t="inlineStr">
        <is>
          <t>0.43484489870491566</t>
        </is>
      </c>
      <c r="BC13" t="inlineStr">
        <is>
          <t>3067.1875</t>
        </is>
      </c>
      <c r="BD13" t="inlineStr">
        <is>
          <t>0.7252508407497402</t>
        </is>
      </c>
      <c r="BE13" t="inlineStr">
        <is>
          <t>1274.4375</t>
        </is>
      </c>
      <c r="BF13" t="inlineStr">
        <is>
          <t>12.51396706700325</t>
        </is>
      </c>
      <c r="BG13" t="inlineStr">
        <is>
          <t>0.03125</t>
        </is>
      </c>
      <c r="BH13" t="inlineStr">
        <is>
          <t>0</t>
        </is>
      </c>
      <c r="BI13" t="inlineStr">
        <is>
          <t>1.5181348521142992</t>
        </is>
      </c>
      <c r="BJ13" t="inlineStr">
        <is>
          <t>0.6255960478517476</t>
        </is>
      </c>
      <c r="BK13" t="inlineStr">
        <is>
          <t>0</t>
        </is>
      </c>
      <c r="BL13" t="inlineStr">
        <is>
          <t>10.25237368344866</t>
        </is>
      </c>
      <c r="BM13" t="inlineStr">
        <is>
          <t>0.026007507152430706</t>
        </is>
      </c>
      <c r="BQ13" t="inlineStr">
        <is>
          <t>1.955951847776305e-05</t>
        </is>
      </c>
      <c r="BR13" t="inlineStr">
        <is>
          <t>2</t>
        </is>
      </c>
      <c r="BS13" t="inlineStr">
        <is>
          <t>1.0000487565994263</t>
        </is>
      </c>
      <c r="CI13" t="inlineStr">
        <is>
          <t>0</t>
        </is>
      </c>
      <c r="CJ13" t="inlineStr">
        <is>
          <t>809</t>
        </is>
      </c>
      <c r="CK13" t="inlineStr">
        <is>
          <t>1359</t>
        </is>
      </c>
      <c r="CL13" t="inlineStr">
        <is>
          <t>199.7109375</t>
        </is>
      </c>
      <c r="CM13" t="inlineStr">
        <is>
          <t>391.80859375</t>
        </is>
      </c>
      <c r="CN13" t="inlineStr">
        <is>
          <t>43</t>
        </is>
      </c>
      <c r="CO13" t="inlineStr">
        <is>
          <t>43</t>
        </is>
      </c>
      <c r="CP13" t="inlineStr">
        <is>
          <t>4096</t>
        </is>
      </c>
      <c r="CQ13" t="inlineStr">
        <is>
          <t>4096</t>
        </is>
      </c>
      <c r="CR13" t="inlineStr">
        <is>
          <t>4096</t>
        </is>
      </c>
      <c r="CS13" t="inlineStr">
        <is>
          <t>78.46379828453064</t>
        </is>
      </c>
      <c r="CT13" t="inlineStr">
        <is>
          <t>8.335626064988901</t>
        </is>
      </c>
      <c r="CU13" t="inlineStr">
        <is>
          <t>9.507991777994903</t>
        </is>
      </c>
      <c r="CV13" t="inlineStr">
        <is>
          <t>1.0408340855860843e-17</t>
        </is>
      </c>
      <c r="DE13" t="inlineStr">
        <is>
          <t>1</t>
        </is>
      </c>
      <c r="DF13" t="inlineStr">
        <is>
          <t>-1</t>
        </is>
      </c>
      <c r="DG13" t="inlineStr">
        <is>
          <t>0.38382473678936924</t>
        </is>
      </c>
      <c r="DH13" t="inlineStr">
        <is>
          <t>0</t>
        </is>
      </c>
      <c r="DI13" t="inlineStr">
        <is>
          <t>0</t>
        </is>
      </c>
      <c r="DJ13" t="inlineStr">
        <is>
          <t>1</t>
        </is>
      </c>
      <c r="DP13" t="inlineStr">
        <is>
          <t>0.30667662620544434</t>
        </is>
      </c>
      <c r="DQ13" t="inlineStr">
        <is>
          <t>0.007350195199251175</t>
        </is>
      </c>
      <c r="DR13" t="inlineStr">
        <is>
          <t>0.9979357719421387</t>
        </is>
      </c>
      <c r="EE13" t="inlineStr">
        <is>
          <t>0.011051028996007517</t>
        </is>
      </c>
      <c r="EF13" t="inlineStr">
        <is>
          <t>0.002101675222945687</t>
        </is>
      </c>
      <c r="EG13" t="inlineStr">
        <is>
          <t>0.00017952000780496746</t>
        </is>
      </c>
      <c r="EH13" t="inlineStr">
        <is>
          <t>0.822090756992111</t>
        </is>
      </c>
      <c r="EI13" t="inlineStr">
        <is>
          <t>0.07423262139877806</t>
        </is>
      </c>
      <c r="EJ13" t="inlineStr">
        <is>
          <t>0.002315329998964444</t>
        </is>
      </c>
      <c r="EK13" t="inlineStr">
        <is>
          <t>0.018656758998986334</t>
        </is>
      </c>
      <c r="EL13" t="inlineStr">
        <is>
          <t>0.006522735793168977</t>
        </is>
      </c>
      <c r="EM13" t="inlineStr">
        <is>
          <t>0.0006667799898423254</t>
        </is>
      </c>
      <c r="EN13" t="inlineStr">
        <is>
          <t>0</t>
        </is>
      </c>
      <c r="EO13" t="inlineStr">
        <is>
          <t>0</t>
        </is>
      </c>
      <c r="EP13" t="inlineStr">
        <is>
          <t>0</t>
        </is>
      </c>
      <c r="EU13" t="inlineStr">
        <is>
          <t>1</t>
        </is>
      </c>
      <c r="EV13" t="inlineStr">
        <is>
          <t>0.55078125</t>
        </is>
      </c>
      <c r="EW13" t="inlineStr">
        <is>
          <t>0</t>
        </is>
      </c>
      <c r="EX13" t="inlineStr">
        <is>
          <t>141</t>
        </is>
      </c>
    </row>
    <row r="14">
      <c r="A14" t="n">
        <v>13</v>
      </c>
      <c r="B14" t="inlineStr">
        <is>
          <t>12</t>
        </is>
      </c>
      <c r="C14" t="inlineStr">
        <is>
          <t>2454.211978077</t>
        </is>
      </c>
      <c r="D14" t="inlineStr">
        <is>
          <t>1787516390.9490528</t>
        </is>
      </c>
      <c r="E14" t="inlineStr">
        <is>
          <t>0.45703125</t>
        </is>
      </c>
      <c r="F14" t="n">
        <v>0.45703125</v>
      </c>
      <c r="G14" t="n">
        <v>0.476171875</v>
      </c>
      <c r="H14" t="inlineStr">
        <is>
          <t>0.018991908058524132</t>
        </is>
      </c>
      <c r="I14" t="n">
        <v>0.01899190805852413</v>
      </c>
      <c r="J14" t="inlineStr">
        <is>
          <t>1.0354936122894287</t>
        </is>
      </c>
      <c r="K14" t="inlineStr">
        <is>
          <t>0.2815183997154236</t>
        </is>
      </c>
      <c r="L14" t="inlineStr">
        <is>
          <t>1</t>
        </is>
      </c>
      <c r="M14" t="inlineStr">
        <is>
          <t>-1</t>
        </is>
      </c>
      <c r="N14" t="inlineStr">
        <is>
          <t>0.65625</t>
        </is>
      </c>
      <c r="O14" t="inlineStr">
        <is>
          <t>0.3800611197948456</t>
        </is>
      </c>
      <c r="P14" t="inlineStr">
        <is>
          <t>0.015106657519936562</t>
        </is>
      </c>
      <c r="Q14" t="inlineStr">
        <is>
          <t>1.0205135345458984</t>
        </is>
      </c>
      <c r="R14" t="inlineStr">
        <is>
          <t>0.9125391244888306</t>
        </is>
      </c>
      <c r="S14" t="inlineStr">
        <is>
          <t>0.7556920051574707</t>
        </is>
      </c>
      <c r="T14" t="inlineStr">
        <is>
          <t>0</t>
        </is>
      </c>
      <c r="U14" t="inlineStr">
        <is>
          <t>0</t>
        </is>
      </c>
      <c r="V14" t="inlineStr">
        <is>
          <t>0.0953618735074997</t>
        </is>
      </c>
      <c r="W14" t="inlineStr">
        <is>
          <t>0.011795420199632645</t>
        </is>
      </c>
      <c r="X14" t="inlineStr">
        <is>
          <t>1.011865258216858</t>
        </is>
      </c>
      <c r="Y14" t="inlineStr">
        <is>
          <t>0.266368567943573</t>
        </is>
      </c>
      <c r="Z14" t="inlineStr">
        <is>
          <t>0.03653862699866295</t>
        </is>
      </c>
      <c r="AA14" t="inlineStr">
        <is>
          <t>0.030429916456341743</t>
        </is>
      </c>
      <c r="AB14" t="inlineStr">
        <is>
          <t>0.09421606361865997</t>
        </is>
      </c>
      <c r="AC14" t="inlineStr">
        <is>
          <t>0.011795420199632645</t>
        </is>
      </c>
      <c r="AD14" t="inlineStr">
        <is>
          <t>1.0003083944320679</t>
        </is>
      </c>
      <c r="AE14" t="inlineStr">
        <is>
          <t>0.24025213718414307</t>
        </is>
      </c>
      <c r="AF14" t="inlineStr">
        <is>
          <t>0.011795419966802001</t>
        </is>
      </c>
      <c r="AG14" t="inlineStr">
        <is>
          <t>1</t>
        </is>
      </c>
      <c r="AH14" t="inlineStr">
        <is>
          <t>7.03125</t>
        </is>
      </c>
      <c r="AI14" t="inlineStr">
        <is>
          <t>143.6875</t>
        </is>
      </c>
      <c r="AJ14" t="inlineStr">
        <is>
          <t>0.0952999402877235</t>
        </is>
      </c>
      <c r="AK14" t="inlineStr">
        <is>
          <t>0.03125</t>
        </is>
      </c>
      <c r="AL14" t="inlineStr">
        <is>
          <t>0</t>
        </is>
      </c>
      <c r="AM14" t="inlineStr">
        <is>
          <t>1597.6875</t>
        </is>
      </c>
      <c r="AN14" t="inlineStr">
        <is>
          <t>0</t>
        </is>
      </c>
      <c r="AO14" t="inlineStr">
        <is>
          <t>12.897198729258841</t>
        </is>
      </c>
      <c r="AP14" t="inlineStr">
        <is>
          <t>0.0825562774789644</t>
        </is>
      </c>
      <c r="AQ14" t="inlineStr">
        <is>
          <t>0.51216170779535</t>
        </is>
      </c>
      <c r="AR14" t="inlineStr">
        <is>
          <t>3209.46875</t>
        </is>
      </c>
      <c r="AS14" t="inlineStr">
        <is>
          <t>0.7474819613307409</t>
        </is>
      </c>
      <c r="AT14" t="inlineStr">
        <is>
          <t>1171.875</t>
        </is>
      </c>
      <c r="AU14" t="inlineStr">
        <is>
          <t>0.43831765558570623</t>
        </is>
      </c>
      <c r="AV14" t="inlineStr">
        <is>
          <t>0.6097907729988441</t>
        </is>
      </c>
      <c r="AW14" t="inlineStr">
        <is>
          <t>3850.3125</t>
        </is>
      </c>
      <c r="AX14" t="inlineStr">
        <is>
          <t>0.8051405813282023</t>
        </is>
      </c>
      <c r="AY14" t="inlineStr">
        <is>
          <t>1268.25</t>
        </is>
      </c>
      <c r="AZ14" t="inlineStr">
        <is>
          <t>0.5667846389114857</t>
        </is>
      </c>
      <c r="BA14" t="inlineStr">
        <is>
          <t>0.2323105606308565</t>
        </is>
      </c>
      <c r="BB14" t="inlineStr">
        <is>
          <t>0.44153128161092126</t>
        </is>
      </c>
      <c r="BC14" t="inlineStr">
        <is>
          <t>2828.3125</t>
        </is>
      </c>
      <c r="BD14" t="inlineStr">
        <is>
          <t>0.7464390782680088</t>
        </is>
      </c>
      <c r="BE14" t="inlineStr">
        <is>
          <t>1184.25</t>
        </is>
      </c>
      <c r="BF14" t="inlineStr">
        <is>
          <t>10.591801524162292</t>
        </is>
      </c>
      <c r="BG14" t="inlineStr">
        <is>
          <t>0.03125</t>
        </is>
      </c>
      <c r="BH14" t="inlineStr">
        <is>
          <t>0</t>
        </is>
      </c>
      <c r="BI14" t="inlineStr">
        <is>
          <t>1.5360075987292592</t>
        </is>
      </c>
      <c r="BJ14" t="inlineStr">
        <is>
          <t>0.6311020223721722</t>
        </is>
      </c>
      <c r="BK14" t="inlineStr">
        <is>
          <t>0</t>
        </is>
      </c>
      <c r="BL14" t="inlineStr">
        <is>
          <t>12.537469055391101</t>
        </is>
      </c>
      <c r="BM14" t="inlineStr">
        <is>
          <t>0.09136117194268006</t>
        </is>
      </c>
      <c r="BQ14" t="inlineStr">
        <is>
          <t>0</t>
        </is>
      </c>
      <c r="BR14" t="inlineStr">
        <is>
          <t>1.8603153228759766</t>
        </is>
      </c>
      <c r="BS14" t="inlineStr">
        <is>
          <t>0.9996359944343567</t>
        </is>
      </c>
      <c r="CI14" t="inlineStr">
        <is>
          <t>0</t>
        </is>
      </c>
      <c r="CJ14" t="inlineStr">
        <is>
          <t>814</t>
        </is>
      </c>
      <c r="CK14" t="inlineStr">
        <is>
          <t>1348</t>
        </is>
      </c>
      <c r="CL14" t="inlineStr">
        <is>
          <t>206.10546875</t>
        </is>
      </c>
      <c r="CM14" t="inlineStr">
        <is>
          <t>386.73828125</t>
        </is>
      </c>
      <c r="CN14" t="inlineStr">
        <is>
          <t>37</t>
        </is>
      </c>
      <c r="CO14" t="inlineStr">
        <is>
          <t>37</t>
        </is>
      </c>
      <c r="CP14" t="inlineStr">
        <is>
          <t>4096</t>
        </is>
      </c>
      <c r="CQ14" t="inlineStr">
        <is>
          <t>4096</t>
        </is>
      </c>
      <c r="CR14" t="inlineStr">
        <is>
          <t>4096</t>
        </is>
      </c>
      <c r="CS14" t="inlineStr">
        <is>
          <t>81.42632842063904</t>
        </is>
      </c>
      <c r="CT14" t="inlineStr">
        <is>
          <t>8.779923477006378</t>
        </is>
      </c>
      <c r="CU14" t="inlineStr">
        <is>
          <t>9.6543320419878</t>
        </is>
      </c>
      <c r="CV14" t="inlineStr">
        <is>
          <t>1.734723475976807e-18</t>
        </is>
      </c>
      <c r="DE14" t="inlineStr">
        <is>
          <t>1</t>
        </is>
      </c>
      <c r="DF14" t="inlineStr">
        <is>
          <t>-1</t>
        </is>
      </c>
      <c r="DG14" t="inlineStr">
        <is>
          <t>0.4079878449569951</t>
        </is>
      </c>
      <c r="DH14" t="inlineStr">
        <is>
          <t>0</t>
        </is>
      </c>
      <c r="DI14" t="inlineStr">
        <is>
          <t>0</t>
        </is>
      </c>
      <c r="DJ14" t="inlineStr">
        <is>
          <t>1</t>
        </is>
      </c>
      <c r="DP14" t="inlineStr">
        <is>
          <t>0.3511005640029907</t>
        </is>
      </c>
      <c r="DQ14" t="inlineStr">
        <is>
          <t>0.007300655357539654</t>
        </is>
      </c>
      <c r="DR14" t="inlineStr">
        <is>
          <t>0.9979896545410156</t>
        </is>
      </c>
      <c r="EE14" t="inlineStr">
        <is>
          <t>0.01104136899812147</t>
        </is>
      </c>
      <c r="EF14" t="inlineStr">
        <is>
          <t>0.0020961491250091058</t>
        </is>
      </c>
      <c r="EG14" t="inlineStr">
        <is>
          <t>0.00020913999469485134</t>
        </is>
      </c>
      <c r="EH14" t="inlineStr">
        <is>
          <t>0.7538314299890772</t>
        </is>
      </c>
      <c r="EI14" t="inlineStr">
        <is>
          <t>0.06895260178526996</t>
        </is>
      </c>
      <c r="EJ14" t="inlineStr">
        <is>
          <t>0.004694820003351197</t>
        </is>
      </c>
      <c r="EK14" t="inlineStr">
        <is>
          <t>0.06064356800925452</t>
        </is>
      </c>
      <c r="EL14" t="inlineStr">
        <is>
          <t>0.007375479452889522</t>
        </is>
      </c>
      <c r="EM14" t="inlineStr">
        <is>
          <t>0.0008231999963754788</t>
        </is>
      </c>
      <c r="EN14" t="inlineStr">
        <is>
          <t>0</t>
        </is>
      </c>
      <c r="EO14" t="inlineStr">
        <is>
          <t>0</t>
        </is>
      </c>
      <c r="EP14" t="inlineStr">
        <is>
          <t>0</t>
        </is>
      </c>
      <c r="EU14" t="inlineStr">
        <is>
          <t>1</t>
        </is>
      </c>
      <c r="EV14" t="inlineStr">
        <is>
          <t>0.45703125</t>
        </is>
      </c>
      <c r="EW14" t="inlineStr">
        <is>
          <t>0</t>
        </is>
      </c>
      <c r="EX14" t="inlineStr">
        <is>
          <t>117</t>
        </is>
      </c>
    </row>
    <row r="15">
      <c r="A15" t="n">
        <v>14</v>
      </c>
      <c r="B15" t="inlineStr">
        <is>
          <t>13</t>
        </is>
      </c>
      <c r="C15" t="inlineStr">
        <is>
          <t>2545.669179991</t>
        </is>
      </c>
      <c r="D15" t="inlineStr">
        <is>
          <t>1787516487.7344224</t>
        </is>
      </c>
      <c r="E15" t="inlineStr">
        <is>
          <t>0.42578125</t>
        </is>
      </c>
      <c r="F15" t="n">
        <v>0.42578125</v>
      </c>
      <c r="G15" t="n">
        <v>0.476171875</v>
      </c>
      <c r="H15" t="inlineStr">
        <is>
          <t>0.018950752913951874</t>
        </is>
      </c>
      <c r="I15" t="n">
        <v>0.01895075291395187</v>
      </c>
      <c r="J15" t="inlineStr">
        <is>
          <t>1.1403610706329346</t>
        </is>
      </c>
      <c r="K15" t="inlineStr">
        <is>
          <t>0.35503506660461426</t>
        </is>
      </c>
      <c r="L15" t="inlineStr">
        <is>
          <t>1</t>
        </is>
      </c>
      <c r="M15" t="inlineStr">
        <is>
          <t>-1</t>
        </is>
      </c>
      <c r="N15" t="inlineStr">
        <is>
          <t>0.6875</t>
        </is>
      </c>
      <c r="O15" t="inlineStr">
        <is>
          <t>0.3779252767562866</t>
        </is>
      </c>
      <c r="P15" t="inlineStr">
        <is>
          <t>0.01337145920842886</t>
        </is>
      </c>
      <c r="Q15" t="inlineStr">
        <is>
          <t>1.0159015655517578</t>
        </is>
      </c>
      <c r="R15" t="inlineStr">
        <is>
          <t>0.9139267206192017</t>
        </is>
      </c>
      <c r="S15" t="inlineStr">
        <is>
          <t>0.7280402183532715</t>
        </is>
      </c>
      <c r="T15" t="inlineStr">
        <is>
          <t>0</t>
        </is>
      </c>
      <c r="U15" t="inlineStr">
        <is>
          <t>0</t>
        </is>
      </c>
      <c r="V15" t="inlineStr">
        <is>
          <t>0.09349323064088821</t>
        </is>
      </c>
      <c r="W15" t="inlineStr">
        <is>
          <t>0.00815005786716938</t>
        </is>
      </c>
      <c r="X15" t="inlineStr">
        <is>
          <t>1.0081833600997925</t>
        </is>
      </c>
      <c r="Y15" t="inlineStr">
        <is>
          <t>0.298382043838501</t>
        </is>
      </c>
      <c r="Z15" t="inlineStr">
        <is>
          <t>0.07958528399467468</t>
        </is>
      </c>
      <c r="AA15" t="inlineStr">
        <is>
          <t>0.06294326484203339</t>
        </is>
      </c>
      <c r="AB15" t="inlineStr">
        <is>
          <t>0.0925481989979744</t>
        </is>
      </c>
      <c r="AC15" t="inlineStr">
        <is>
          <t>0.00815005786716938</t>
        </is>
      </c>
      <c r="AD15" t="inlineStr">
        <is>
          <t>0.9996463060379028</t>
        </is>
      </c>
      <c r="AE15" t="inlineStr">
        <is>
          <t>0.35505104064941406</t>
        </is>
      </c>
      <c r="AF15" t="inlineStr">
        <is>
          <t>0.008150057401508093</t>
        </is>
      </c>
      <c r="AG15" t="inlineStr">
        <is>
          <t>1</t>
        </is>
      </c>
      <c r="AH15" t="inlineStr">
        <is>
          <t>7</t>
        </is>
      </c>
      <c r="AI15" t="inlineStr">
        <is>
          <t>152.0625</t>
        </is>
      </c>
      <c r="AJ15" t="inlineStr">
        <is>
          <t>0.09420165310000599</t>
        </is>
      </c>
      <c r="AK15" t="inlineStr">
        <is>
          <t>0.03125</t>
        </is>
      </c>
      <c r="AL15" t="inlineStr">
        <is>
          <t>0</t>
        </is>
      </c>
      <c r="AM15" t="inlineStr">
        <is>
          <t>1648.84375</t>
        </is>
      </c>
      <c r="AN15" t="inlineStr">
        <is>
          <t>0</t>
        </is>
      </c>
      <c r="AO15" t="inlineStr">
        <is>
          <t>14.184291427796563</t>
        </is>
      </c>
      <c r="AP15" t="inlineStr">
        <is>
          <t>0.004725417971984205</t>
        </is>
      </c>
      <c r="AQ15" t="inlineStr">
        <is>
          <t>0.5117299244875887</t>
        </is>
      </c>
      <c r="AR15" t="inlineStr">
        <is>
          <t>3335.34375</t>
        </is>
      </c>
      <c r="AS15" t="inlineStr">
        <is>
          <t>0.7465974867274996</t>
        </is>
      </c>
      <c r="AT15" t="inlineStr">
        <is>
          <t>1218.59375</t>
        </is>
      </c>
      <c r="AU15" t="inlineStr">
        <is>
          <t>0.413759077899158</t>
        </is>
      </c>
      <c r="AV15" t="inlineStr">
        <is>
          <t>0.6107661557595324</t>
        </is>
      </c>
      <c r="AW15" t="inlineStr">
        <is>
          <t>4001.84375</t>
        </is>
      </c>
      <c r="AX15" t="inlineStr">
        <is>
          <t>0.8054914629297965</t>
        </is>
      </c>
      <c r="AY15" t="inlineStr">
        <is>
          <t>1317.875</t>
        </is>
      </c>
      <c r="AZ15" t="inlineStr">
        <is>
          <t>0.49949544947594404</t>
        </is>
      </c>
      <c r="BA15" t="inlineStr">
        <is>
          <t>0.22875749347019647</t>
        </is>
      </c>
      <c r="BB15" t="inlineStr">
        <is>
          <t>0.44382116839685853</t>
        </is>
      </c>
      <c r="BC15" t="inlineStr">
        <is>
          <t>2937.1875</t>
        </is>
      </c>
      <c r="BD15" t="inlineStr">
        <is>
          <t>0.7485045349528019</t>
        </is>
      </c>
      <c r="BE15" t="inlineStr">
        <is>
          <t>1232.59375</t>
        </is>
      </c>
      <c r="BF15" t="inlineStr">
        <is>
          <t>11.006547451019287</t>
        </is>
      </c>
      <c r="BG15" t="inlineStr">
        <is>
          <t>0</t>
        </is>
      </c>
      <c r="BH15" t="inlineStr">
        <is>
          <t>0</t>
        </is>
      </c>
      <c r="BI15" t="inlineStr">
        <is>
          <t>1.47596399737567</t>
        </is>
      </c>
      <c r="BJ15" t="inlineStr">
        <is>
          <t>0.6435562759817854</t>
        </is>
      </c>
      <c r="BK15" t="inlineStr">
        <is>
          <t>0</t>
        </is>
      </c>
      <c r="BL15" t="inlineStr">
        <is>
          <t>13.60569849556344</t>
        </is>
      </c>
      <c r="BM15" t="inlineStr">
        <is>
          <t>0.004681663656237419</t>
        </is>
      </c>
      <c r="BQ15" t="inlineStr">
        <is>
          <t>3.6732297303387895e-05</t>
        </is>
      </c>
      <c r="BR15" t="inlineStr">
        <is>
          <t>2</t>
        </is>
      </c>
      <c r="BS15" t="inlineStr">
        <is>
          <t>1.0001808404922485</t>
        </is>
      </c>
      <c r="CI15" t="inlineStr">
        <is>
          <t>0</t>
        </is>
      </c>
      <c r="CJ15" t="inlineStr">
        <is>
          <t>740</t>
        </is>
      </c>
      <c r="CK15" t="inlineStr">
        <is>
          <t>1327</t>
        </is>
      </c>
      <c r="CL15" t="inlineStr">
        <is>
          <t>212.6875</t>
        </is>
      </c>
      <c r="CM15" t="inlineStr">
        <is>
          <t>405.08984375</t>
        </is>
      </c>
      <c r="CN15" t="inlineStr">
        <is>
          <t>41</t>
        </is>
      </c>
      <c r="CO15" t="inlineStr">
        <is>
          <t>41</t>
        </is>
      </c>
      <c r="CP15" t="inlineStr">
        <is>
          <t>4096</t>
        </is>
      </c>
      <c r="CQ15" t="inlineStr">
        <is>
          <t>4096</t>
        </is>
      </c>
      <c r="CR15" t="inlineStr">
        <is>
          <t>4096</t>
        </is>
      </c>
      <c r="CS15" t="inlineStr">
        <is>
          <t>82.7313334941864</t>
        </is>
      </c>
      <c r="CT15" t="inlineStr">
        <is>
          <t>8.855731043993728</t>
        </is>
      </c>
      <c r="CU15" t="inlineStr">
        <is>
          <t>9.252305638001417</t>
        </is>
      </c>
      <c r="CV15" t="inlineStr">
        <is>
          <t>9.107298248878237e-18</t>
        </is>
      </c>
      <c r="DE15" t="inlineStr">
        <is>
          <t>1</t>
        </is>
      </c>
      <c r="DF15" t="inlineStr">
        <is>
          <t>-1</t>
        </is>
      </c>
      <c r="DG15" t="inlineStr">
        <is>
          <t>0.3771198586061228</t>
        </is>
      </c>
      <c r="DH15" t="inlineStr">
        <is>
          <t>0</t>
        </is>
      </c>
      <c r="DI15" t="inlineStr">
        <is>
          <t>0</t>
        </is>
      </c>
      <c r="DJ15" t="inlineStr">
        <is>
          <t>1</t>
        </is>
      </c>
      <c r="DP15" t="inlineStr">
        <is>
          <t>0.3066072463989258</t>
        </is>
      </c>
      <c r="DQ15" t="inlineStr">
        <is>
          <t>0.007268043700605631</t>
        </is>
      </c>
      <c r="DR15" t="inlineStr">
        <is>
          <t>0.9980016350746155</t>
        </is>
      </c>
      <c r="EE15" t="inlineStr">
        <is>
          <t>0.009976098997867666</t>
        </is>
      </c>
      <c r="EF15" t="inlineStr">
        <is>
          <t>0.0024385243866049677</t>
        </is>
      </c>
      <c r="EG15" t="inlineStr">
        <is>
          <t>0.00021675000607501715</t>
        </is>
      </c>
      <c r="EH15" t="inlineStr">
        <is>
          <t>0.7805599279963644</t>
        </is>
      </c>
      <c r="EI15" t="inlineStr">
        <is>
          <t>0.07941546707354519</t>
        </is>
      </c>
      <c r="EJ15" t="inlineStr">
        <is>
          <t>0.008012749996851198</t>
        </is>
      </c>
      <c r="EK15" t="inlineStr">
        <is>
          <t>0.024395259009907022</t>
        </is>
      </c>
      <c r="EL15" t="inlineStr">
        <is>
          <t>0.008409606160967087</t>
        </is>
      </c>
      <c r="EM15" t="inlineStr">
        <is>
          <t>0.0009649400017224252</t>
        </is>
      </c>
      <c r="EN15" t="inlineStr">
        <is>
          <t>0</t>
        </is>
      </c>
      <c r="EO15" t="inlineStr">
        <is>
          <t>0</t>
        </is>
      </c>
      <c r="EP15" t="inlineStr">
        <is>
          <t>0</t>
        </is>
      </c>
      <c r="EU15" t="inlineStr">
        <is>
          <t>1</t>
        </is>
      </c>
      <c r="EV15" t="inlineStr">
        <is>
          <t>0.42578125</t>
        </is>
      </c>
      <c r="EW15" t="inlineStr">
        <is>
          <t>0</t>
        </is>
      </c>
      <c r="EX15" t="inlineStr">
        <is>
          <t>109</t>
        </is>
      </c>
    </row>
    <row r="16">
      <c r="A16" t="n">
        <v>15</v>
      </c>
      <c r="B16" t="inlineStr">
        <is>
          <t>14</t>
        </is>
      </c>
      <c r="C16" t="inlineStr">
        <is>
          <t>2639.908242724</t>
        </is>
      </c>
      <c r="D16" t="inlineStr">
        <is>
          <t>1787516578.6500242</t>
        </is>
      </c>
      <c r="E16" t="inlineStr">
        <is>
          <t>0.5546875</t>
        </is>
      </c>
      <c r="F16" t="n">
        <v>0.5546875</v>
      </c>
      <c r="G16" t="n">
        <v>0.473828125</v>
      </c>
      <c r="H16" t="inlineStr">
        <is>
          <t>0.019496016204357147</t>
        </is>
      </c>
      <c r="I16" t="n">
        <v>0.01949601620435715</v>
      </c>
      <c r="J16" t="inlineStr">
        <is>
          <t>6.351293563842773</t>
        </is>
      </c>
      <c r="K16" t="inlineStr">
        <is>
          <t>0.275564968585968</t>
        </is>
      </c>
      <c r="L16" t="inlineStr">
        <is>
          <t>1</t>
        </is>
      </c>
      <c r="M16" t="inlineStr">
        <is>
          <t>-1</t>
        </is>
      </c>
      <c r="N16" t="inlineStr">
        <is>
          <t>0.59375</t>
        </is>
      </c>
      <c r="O16" t="inlineStr">
        <is>
          <t>0.3879914879798889</t>
        </is>
      </c>
      <c r="P16" t="inlineStr">
        <is>
          <t>0.013095172122120857</t>
        </is>
      </c>
      <c r="Q16" t="inlineStr">
        <is>
          <t>1.0260725021362305</t>
        </is>
      </c>
      <c r="R16" t="inlineStr">
        <is>
          <t>0.9123678803443909</t>
        </is>
      </c>
      <c r="S16" t="inlineStr">
        <is>
          <t>0.7286863327026367</t>
        </is>
      </c>
      <c r="T16" t="inlineStr">
        <is>
          <t>0</t>
        </is>
      </c>
      <c r="U16" t="inlineStr">
        <is>
          <t>0</t>
        </is>
      </c>
      <c r="V16" t="inlineStr">
        <is>
          <t>0.09452760964632034</t>
        </is>
      </c>
      <c r="W16" t="inlineStr">
        <is>
          <t>0.010765748098492622</t>
        </is>
      </c>
      <c r="X16" t="inlineStr">
        <is>
          <t>1.0108239650726318</t>
        </is>
      </c>
      <c r="Y16" t="inlineStr">
        <is>
          <t>0.3390752077102661</t>
        </is>
      </c>
      <c r="Z16" t="inlineStr">
        <is>
          <t>0.006548821926116943</t>
        </is>
      </c>
      <c r="AA16" t="inlineStr">
        <is>
          <t>0.006021036766469479</t>
        </is>
      </c>
      <c r="AB16" t="inlineStr">
        <is>
          <t>0.09365583211183548</t>
        </is>
      </c>
      <c r="AC16" t="inlineStr">
        <is>
          <t>0.010765748098492622</t>
        </is>
      </c>
      <c r="AD16" t="inlineStr">
        <is>
          <t>1.0001106262207031</t>
        </is>
      </c>
      <c r="AE16" t="inlineStr">
        <is>
          <t>0.3197031021118164</t>
        </is>
      </c>
      <c r="AF16" t="inlineStr">
        <is>
          <t>0.010765748680569232</t>
        </is>
      </c>
      <c r="AG16" t="inlineStr">
        <is>
          <t>1</t>
        </is>
      </c>
      <c r="AH16" t="inlineStr">
        <is>
          <t>7.0625</t>
        </is>
      </c>
      <c r="AI16" t="inlineStr">
        <is>
          <t>163.96875</t>
        </is>
      </c>
      <c r="AJ16" t="inlineStr">
        <is>
          <t>0.09482403487359024</t>
        </is>
      </c>
      <c r="AK16" t="inlineStr">
        <is>
          <t>0.03125</t>
        </is>
      </c>
      <c r="AL16" t="inlineStr">
        <is>
          <t>0</t>
        </is>
      </c>
      <c r="AM16" t="inlineStr">
        <is>
          <t>1701.5</t>
        </is>
      </c>
      <c r="AN16" t="inlineStr">
        <is>
          <t>0</t>
        </is>
      </c>
      <c r="AO16" t="inlineStr">
        <is>
          <t>37.60439930629596</t>
        </is>
      </c>
      <c r="AP16" t="inlineStr">
        <is>
          <t>0.00294751952566761</t>
        </is>
      </c>
      <c r="AQ16" t="inlineStr">
        <is>
          <t>0.502975886326616</t>
        </is>
      </c>
      <c r="AR16" t="inlineStr">
        <is>
          <t>3413.0625</t>
        </is>
      </c>
      <c r="AS16" t="inlineStr">
        <is>
          <t>0.736928113901669</t>
        </is>
      </c>
      <c r="AT16" t="inlineStr">
        <is>
          <t>1250.59375</t>
        </is>
      </c>
      <c r="AU16" t="inlineStr">
        <is>
          <t>0.4554558899253607</t>
        </is>
      </c>
      <c r="AV16" t="inlineStr">
        <is>
          <t>0.6049943113840606</t>
        </is>
      </c>
      <c r="AW16" t="inlineStr">
        <is>
          <t>4107.125</t>
        </is>
      </c>
      <c r="AX16" t="inlineStr">
        <is>
          <t>0.7979749478053393</t>
        </is>
      </c>
      <c r="AY16" t="inlineStr">
        <is>
          <t>1354.21875</t>
        </is>
      </c>
      <c r="AZ16" t="inlineStr">
        <is>
          <t>0.48527270182967186</t>
        </is>
      </c>
      <c r="BA16" t="inlineStr">
        <is>
          <t>0.2119171901602575</t>
        </is>
      </c>
      <c r="BB16" t="inlineStr">
        <is>
          <t>0.4477546944782213</t>
        </is>
      </c>
      <c r="BC16" t="inlineStr">
        <is>
          <t>3082.875</t>
        </is>
      </c>
      <c r="BD16" t="inlineStr">
        <is>
          <t>0.7502645381364947</t>
        </is>
      </c>
      <c r="BE16" t="inlineStr">
        <is>
          <t>1281.84375</t>
        </is>
      </c>
      <c r="BF16" t="inlineStr">
        <is>
          <t>10.387537717819214</t>
        </is>
      </c>
      <c r="BG16" t="inlineStr">
        <is>
          <t>0.0625</t>
        </is>
      </c>
      <c r="BH16" t="inlineStr">
        <is>
          <t>0</t>
        </is>
      </c>
      <c r="BI16" t="inlineStr">
        <is>
          <t>1.5490387039381046</t>
        </is>
      </c>
      <c r="BJ16" t="inlineStr">
        <is>
          <t>0.6354377113945145</t>
        </is>
      </c>
      <c r="BK16" t="inlineStr">
        <is>
          <t>0</t>
        </is>
      </c>
      <c r="BL16" t="inlineStr">
        <is>
          <t>37.15139682809384</t>
        </is>
      </c>
      <c r="BM16" t="inlineStr">
        <is>
          <t>0.0031015797431474387</t>
        </is>
      </c>
      <c r="BQ16" t="inlineStr">
        <is>
          <t>0</t>
        </is>
      </c>
      <c r="BR16" t="inlineStr">
        <is>
          <t>1.8411436080932617</t>
        </is>
      </c>
      <c r="BS16" t="inlineStr">
        <is>
          <t>1.000078558921814</t>
        </is>
      </c>
      <c r="CI16" t="inlineStr">
        <is>
          <t>0</t>
        </is>
      </c>
      <c r="CJ16" t="inlineStr">
        <is>
          <t>661</t>
        </is>
      </c>
      <c r="CK16" t="inlineStr">
        <is>
          <t>1335</t>
        </is>
      </c>
      <c r="CL16" t="inlineStr">
        <is>
          <t>221.2109375</t>
        </is>
      </c>
      <c r="CM16" t="inlineStr">
        <is>
          <t>434.89453125</t>
        </is>
      </c>
      <c r="CN16" t="inlineStr">
        <is>
          <t>45</t>
        </is>
      </c>
      <c r="CO16" t="inlineStr">
        <is>
          <t>45</t>
        </is>
      </c>
      <c r="CP16" t="inlineStr">
        <is>
          <t>4096</t>
        </is>
      </c>
      <c r="CQ16" t="inlineStr">
        <is>
          <t>4096</t>
        </is>
      </c>
      <c r="CR16" t="inlineStr">
        <is>
          <t>4096</t>
        </is>
      </c>
      <c r="CS16" t="inlineStr">
        <is>
          <t>77.61463713645935</t>
        </is>
      </c>
      <c r="CT16" t="inlineStr">
        <is>
          <t>8.549867786990944</t>
        </is>
      </c>
      <c r="CU16" t="inlineStr">
        <is>
          <t>9.480728809998254</t>
        </is>
      </c>
      <c r="CV16" t="inlineStr">
        <is>
          <t>1.0408340855860843e-17</t>
        </is>
      </c>
      <c r="DE16" t="inlineStr">
        <is>
          <t>1</t>
        </is>
      </c>
      <c r="DF16" t="inlineStr">
        <is>
          <t>-1</t>
        </is>
      </c>
      <c r="DG16" t="inlineStr">
        <is>
          <t>0.41954786158824037</t>
        </is>
      </c>
      <c r="DH16" t="inlineStr">
        <is>
          <t>0</t>
        </is>
      </c>
      <c r="DI16" t="inlineStr">
        <is>
          <t>0</t>
        </is>
      </c>
      <c r="DJ16" t="inlineStr">
        <is>
          <t>1</t>
        </is>
      </c>
      <c r="DP16" t="inlineStr">
        <is>
          <t>0.9225288033485413</t>
        </is>
      </c>
      <c r="DQ16" t="inlineStr">
        <is>
          <t>0.007411436643451452</t>
        </is>
      </c>
      <c r="DR16" t="inlineStr">
        <is>
          <t>0.9980431795120239</t>
        </is>
      </c>
      <c r="EE16" t="inlineStr">
        <is>
          <t>0.012866638993727975</t>
        </is>
      </c>
      <c r="EF16" t="inlineStr">
        <is>
          <t>0.0021930695593255223</t>
        </is>
      </c>
      <c r="EG16" t="inlineStr">
        <is>
          <t>0.00018041000294033438</t>
        </is>
      </c>
      <c r="EH16" t="inlineStr">
        <is>
          <t>0.7067121919972124</t>
        </is>
      </c>
      <c r="EI16" t="inlineStr">
        <is>
          <t>0.08848013560970003</t>
        </is>
      </c>
      <c r="EJ16" t="inlineStr">
        <is>
          <t>0.0024206899979617447</t>
        </is>
      </c>
      <c r="EK16" t="inlineStr">
        <is>
          <t>0.054886677986360155</t>
        </is>
      </c>
      <c r="EL16" t="inlineStr">
        <is>
          <t>0.007244390934090461</t>
        </is>
      </c>
      <c r="EM16" t="inlineStr">
        <is>
          <t>0.000615330005530268</t>
        </is>
      </c>
      <c r="EN16" t="inlineStr">
        <is>
          <t>0</t>
        </is>
      </c>
      <c r="EO16" t="inlineStr">
        <is>
          <t>0</t>
        </is>
      </c>
      <c r="EP16" t="inlineStr">
        <is>
          <t>0</t>
        </is>
      </c>
      <c r="EU16" t="inlineStr">
        <is>
          <t>1</t>
        </is>
      </c>
      <c r="EV16" t="inlineStr">
        <is>
          <t>0.5546875</t>
        </is>
      </c>
      <c r="EW16" t="inlineStr">
        <is>
          <t>0</t>
        </is>
      </c>
      <c r="EX16" t="inlineStr">
        <is>
          <t>142</t>
        </is>
      </c>
    </row>
    <row r="17">
      <c r="A17" t="n">
        <v>16</v>
      </c>
      <c r="B17" t="inlineStr">
        <is>
          <t>15</t>
        </is>
      </c>
      <c r="C17" t="inlineStr">
        <is>
          <t>2734.308489639</t>
        </is>
      </c>
      <c r="D17" t="inlineStr">
        <is>
          <t>1787516672.911874</t>
        </is>
      </c>
      <c r="E17" t="inlineStr">
        <is>
          <t>0.48828125</t>
        </is>
      </c>
      <c r="F17" t="n">
        <v>0.48828125</v>
      </c>
      <c r="G17" t="n">
        <v>0.4703125</v>
      </c>
      <c r="H17" t="inlineStr">
        <is>
          <t>0.018775129690766335</t>
        </is>
      </c>
      <c r="I17" t="n">
        <v>0.01877512969076633</v>
      </c>
      <c r="J17" t="inlineStr">
        <is>
          <t>0.9502562880516052</t>
        </is>
      </c>
      <c r="K17" t="inlineStr">
        <is>
          <t>0.3171207904815674</t>
        </is>
      </c>
      <c r="L17" t="inlineStr">
        <is>
          <t>1</t>
        </is>
      </c>
      <c r="M17" t="inlineStr">
        <is>
          <t>-1</t>
        </is>
      </c>
      <c r="N17" t="inlineStr">
        <is>
          <t>0.6875</t>
        </is>
      </c>
      <c r="O17" t="inlineStr">
        <is>
          <t>0.3959242105484009</t>
        </is>
      </c>
      <c r="P17" t="inlineStr">
        <is>
          <t>0.015557690523564816</t>
        </is>
      </c>
      <c r="Q17" t="inlineStr">
        <is>
          <t>1.020237922668457</t>
        </is>
      </c>
      <c r="R17" t="inlineStr">
        <is>
          <t>0.9225808382034302</t>
        </is>
      </c>
      <c r="S17" t="inlineStr">
        <is>
          <t>0.7415251731872559</t>
        </is>
      </c>
      <c r="T17" t="inlineStr">
        <is>
          <t>0</t>
        </is>
      </c>
      <c r="U17" t="inlineStr">
        <is>
          <t>0</t>
        </is>
      </c>
      <c r="V17" t="inlineStr">
        <is>
          <t>0.08387402445077896</t>
        </is>
      </c>
      <c r="W17" t="inlineStr">
        <is>
          <t>0.014298118650913239</t>
        </is>
      </c>
      <c r="X17" t="inlineStr">
        <is>
          <t>1.014400839805603</t>
        </is>
      </c>
      <c r="Y17" t="inlineStr">
        <is>
          <t>0.30286508798599243</t>
        </is>
      </c>
      <c r="Z17" t="inlineStr">
        <is>
          <t>0.006844743154942989</t>
        </is>
      </c>
      <c r="AA17" t="inlineStr">
        <is>
          <t>0.005963255651295185</t>
        </is>
      </c>
      <c r="AB17" t="inlineStr">
        <is>
          <t>0.08244277536869049</t>
        </is>
      </c>
      <c r="AC17" t="inlineStr">
        <is>
          <t>0.014298118650913239</t>
        </is>
      </c>
      <c r="AD17" t="inlineStr">
        <is>
          <t>0.9999353885650635</t>
        </is>
      </c>
      <c r="AE17" t="inlineStr">
        <is>
          <t>0.0017444882541894913</t>
        </is>
      </c>
      <c r="AF17" t="inlineStr">
        <is>
          <t>0.014298118418082595</t>
        </is>
      </c>
      <c r="AG17" t="inlineStr">
        <is>
          <t>1</t>
        </is>
      </c>
      <c r="AH17" t="inlineStr">
        <is>
          <t>7</t>
        </is>
      </c>
      <c r="AI17" t="inlineStr">
        <is>
          <t>172.75</t>
        </is>
      </c>
      <c r="AJ17" t="inlineStr">
        <is>
          <t>0.08387980558929176</t>
        </is>
      </c>
      <c r="AK17" t="inlineStr">
        <is>
          <t>0.03125</t>
        </is>
      </c>
      <c r="AL17" t="inlineStr">
        <is>
          <t>0</t>
        </is>
      </c>
      <c r="AM17" t="inlineStr">
        <is>
          <t>1769.6875</t>
        </is>
      </c>
      <c r="AN17" t="inlineStr">
        <is>
          <t>0</t>
        </is>
      </c>
      <c r="AO17" t="inlineStr">
        <is>
          <t>37.75325537077178</t>
        </is>
      </c>
      <c r="AP17" t="inlineStr">
        <is>
          <t>0.08959931906110213</t>
        </is>
      </c>
      <c r="AQ17" t="inlineStr">
        <is>
          <t>0.5175231317268143</t>
        </is>
      </c>
      <c r="AR17" t="inlineStr">
        <is>
          <t>3617.8125</t>
        </is>
      </c>
      <c r="AS17" t="inlineStr">
        <is>
          <t>0.7556423380885224</t>
        </is>
      </c>
      <c r="AT17" t="inlineStr">
        <is>
          <t>1323.21875</t>
        </is>
      </c>
      <c r="AU17" t="inlineStr">
        <is>
          <t>0.5893082330003381</t>
        </is>
      </c>
      <c r="AV17" t="inlineStr">
        <is>
          <t>0.6147020407509086</t>
        </is>
      </c>
      <c r="AW17" t="inlineStr">
        <is>
          <t>4329.40625</t>
        </is>
      </c>
      <c r="AX17" t="inlineStr">
        <is>
          <t>0.8133104020799841</t>
        </is>
      </c>
      <c r="AY17" t="inlineStr">
        <is>
          <t>1428.75</t>
        </is>
      </c>
      <c r="AZ17" t="inlineStr">
        <is>
          <t>0.4795435555279255</t>
        </is>
      </c>
      <c r="BA17" t="inlineStr">
        <is>
          <t>0.19832980186649948</t>
        </is>
      </c>
      <c r="BB17" t="inlineStr">
        <is>
          <t>0.45058660004654283</t>
        </is>
      </c>
      <c r="BC17" t="inlineStr">
        <is>
          <t>3236.28125</t>
        </is>
      </c>
      <c r="BD17" t="inlineStr">
        <is>
          <t>0.7581718524567769</t>
        </is>
      </c>
      <c r="BE17" t="inlineStr">
        <is>
          <t>1344.875</t>
        </is>
      </c>
      <c r="BF17" t="inlineStr">
        <is>
          <t>10.639037430286407</t>
        </is>
      </c>
      <c r="BG17" t="inlineStr">
        <is>
          <t>0</t>
        </is>
      </c>
      <c r="BH17" t="inlineStr">
        <is>
          <t>0</t>
        </is>
      </c>
      <c r="BI17" t="inlineStr">
        <is>
          <t>1.4542995773441163</t>
        </is>
      </c>
      <c r="BJ17" t="inlineStr">
        <is>
          <t>0.6214975378197316</t>
        </is>
      </c>
      <c r="BK17" t="inlineStr">
        <is>
          <t>0</t>
        </is>
      </c>
      <c r="BL17" t="inlineStr">
        <is>
          <t>42.951509422606115</t>
        </is>
      </c>
      <c r="BM17" t="inlineStr">
        <is>
          <t>0.08703727350075915</t>
        </is>
      </c>
      <c r="BQ17" t="inlineStr">
        <is>
          <t>0</t>
        </is>
      </c>
      <c r="BR17" t="inlineStr">
        <is>
          <t>1.7076520919799805</t>
        </is>
      </c>
      <c r="BS17" t="inlineStr">
        <is>
          <t>1.0000712871551514</t>
        </is>
      </c>
      <c r="CI17" t="inlineStr">
        <is>
          <t>0</t>
        </is>
      </c>
      <c r="CJ17" t="inlineStr">
        <is>
          <t>748</t>
        </is>
      </c>
      <c r="CK17" t="inlineStr">
        <is>
          <t>1350</t>
        </is>
      </c>
      <c r="CL17" t="inlineStr">
        <is>
          <t>228.4375</t>
        </is>
      </c>
      <c r="CM17" t="inlineStr">
        <is>
          <t>453.7890625</t>
        </is>
      </c>
      <c r="CN17" t="inlineStr">
        <is>
          <t>40</t>
        </is>
      </c>
      <c r="CO17" t="inlineStr">
        <is>
          <t>40</t>
        </is>
      </c>
      <c r="CP17" t="inlineStr">
        <is>
          <t>4096</t>
        </is>
      </c>
      <c r="CQ17" t="inlineStr">
        <is>
          <t>4096</t>
        </is>
      </c>
      <c r="CR17" t="inlineStr">
        <is>
          <t>4096</t>
        </is>
      </c>
      <c r="CS17" t="inlineStr">
        <is>
          <t>82.07324743270874</t>
        </is>
      </c>
      <c r="CT17" t="inlineStr">
        <is>
          <t>8.651146311996854</t>
        </is>
      </c>
      <c r="CU17" t="inlineStr">
        <is>
          <t>9.120784933998948</t>
        </is>
      </c>
      <c r="CV17" t="inlineStr">
        <is>
          <t>1.3877787807814457e-17</t>
        </is>
      </c>
      <c r="DE17" t="inlineStr">
        <is>
          <t>1</t>
        </is>
      </c>
      <c r="DF17" t="inlineStr">
        <is>
          <t>-1</t>
        </is>
      </c>
      <c r="DG17" t="inlineStr">
        <is>
          <t>0.42782673395396215</t>
        </is>
      </c>
      <c r="DH17" t="inlineStr">
        <is>
          <t>0</t>
        </is>
      </c>
      <c r="DI17" t="inlineStr">
        <is>
          <t>0</t>
        </is>
      </c>
      <c r="DJ17" t="inlineStr">
        <is>
          <t>1</t>
        </is>
      </c>
      <c r="DP17" t="inlineStr">
        <is>
          <t>0.30667924880981445</t>
        </is>
      </c>
      <c r="DQ17" t="inlineStr">
        <is>
          <t>0.007220079656690359</t>
        </is>
      </c>
      <c r="DR17" t="inlineStr">
        <is>
          <t>0.9980570673942566</t>
        </is>
      </c>
      <c r="EE17" t="inlineStr">
        <is>
          <t>0.05608740799652878</t>
        </is>
      </c>
      <c r="EF17" t="inlineStr">
        <is>
          <t>0.0025912641090712896</t>
        </is>
      </c>
      <c r="EG17" t="inlineStr">
        <is>
          <t>0.0002270400000270456</t>
        </is>
      </c>
      <c r="EH17" t="inlineStr">
        <is>
          <t>0.7120455519907409</t>
        </is>
      </c>
      <c r="EI17" t="inlineStr">
        <is>
          <t>0.05281231420269705</t>
        </is>
      </c>
      <c r="EJ17" t="inlineStr">
        <is>
          <t>0.005907760001718998</t>
        </is>
      </c>
      <c r="EK17" t="inlineStr">
        <is>
          <t>0.06020643799274694</t>
        </is>
      </c>
      <c r="EL17" t="inlineStr">
        <is>
          <t>0.008697694230079378</t>
        </is>
      </c>
      <c r="EM17" t="inlineStr">
        <is>
          <t>0.0008323299989569932</t>
        </is>
      </c>
      <c r="EN17" t="inlineStr">
        <is>
          <t>0</t>
        </is>
      </c>
      <c r="EO17" t="inlineStr">
        <is>
          <t>0</t>
        </is>
      </c>
      <c r="EP17" t="inlineStr">
        <is>
          <t>0</t>
        </is>
      </c>
      <c r="EU17" t="inlineStr">
        <is>
          <t>1</t>
        </is>
      </c>
      <c r="EV17" t="inlineStr">
        <is>
          <t>0.48828125</t>
        </is>
      </c>
      <c r="EW17" t="inlineStr">
        <is>
          <t>0</t>
        </is>
      </c>
      <c r="EX17" t="inlineStr">
        <is>
          <t>125</t>
        </is>
      </c>
    </row>
    <row r="18">
      <c r="A18" t="n">
        <v>17</v>
      </c>
      <c r="B18" t="inlineStr">
        <is>
          <t>16</t>
        </is>
      </c>
      <c r="C18" t="inlineStr">
        <is>
          <t>2826.048345445</t>
        </is>
      </c>
      <c r="D18" t="inlineStr">
        <is>
          <t>1787516767.992661</t>
        </is>
      </c>
      <c r="E18" t="inlineStr">
        <is>
          <t>0.4609375</t>
        </is>
      </c>
      <c r="F18" t="n">
        <v>0.4609375</v>
      </c>
      <c r="G18" t="n">
        <v>0.46875</v>
      </c>
      <c r="H18" t="inlineStr">
        <is>
          <t>0.021052097901701927</t>
        </is>
      </c>
      <c r="I18" t="n">
        <v>0.02105209790170193</v>
      </c>
      <c r="J18" t="inlineStr">
        <is>
          <t>0.887810230255127</t>
        </is>
      </c>
      <c r="K18" t="inlineStr">
        <is>
          <t>0.34400516748428345</t>
        </is>
      </c>
      <c r="L18" t="inlineStr">
        <is>
          <t>1</t>
        </is>
      </c>
      <c r="M18" t="inlineStr">
        <is>
          <t>-1</t>
        </is>
      </c>
      <c r="N18" t="inlineStr">
        <is>
          <t>0.78125</t>
        </is>
      </c>
      <c r="O18" t="inlineStr">
        <is>
          <t>0.38980597257614136</t>
        </is>
      </c>
      <c r="P18" t="inlineStr">
        <is>
          <t>0.01656932756304741</t>
        </is>
      </c>
      <c r="Q18" t="inlineStr">
        <is>
          <t>1.0139760971069336</t>
        </is>
      </c>
      <c r="R18" t="inlineStr">
        <is>
          <t>0.9102970361709595</t>
        </is>
      </c>
      <c r="S18" t="inlineStr">
        <is>
          <t>0.656731128692627</t>
        </is>
      </c>
      <c r="T18" t="inlineStr">
        <is>
          <t>0</t>
        </is>
      </c>
      <c r="U18" t="inlineStr">
        <is>
          <t>0</t>
        </is>
      </c>
      <c r="V18" t="inlineStr">
        <is>
          <t>0.09757459163665771</t>
        </is>
      </c>
      <c r="W18" t="inlineStr">
        <is>
          <t>0.016555439680814743</t>
        </is>
      </c>
      <c r="X18" t="inlineStr">
        <is>
          <t>1.0166932344436646</t>
        </is>
      </c>
      <c r="Y18" t="inlineStr">
        <is>
          <t>0.4018019139766693</t>
        </is>
      </c>
      <c r="Z18" t="inlineStr">
        <is>
          <t>0.04434189200401306</t>
        </is>
      </c>
      <c r="AA18" t="inlineStr">
        <is>
          <t>0.0384969562292099</t>
        </is>
      </c>
      <c r="AB18" t="inlineStr">
        <is>
          <t>0.09659601002931595</t>
        </is>
      </c>
      <c r="AC18" t="inlineStr">
        <is>
          <t>0.016555439680814743</t>
        </is>
      </c>
      <c r="AD18" t="inlineStr">
        <is>
          <t>1.0001479387283325</t>
        </is>
      </c>
      <c r="AE18" t="inlineStr">
        <is>
          <t>0.3866422176361084</t>
        </is>
      </c>
      <c r="AF18" t="inlineStr">
        <is>
          <t>0.016555439215153456</t>
        </is>
      </c>
      <c r="AG18" t="inlineStr">
        <is>
          <t>1</t>
        </is>
      </c>
      <c r="AH18" t="inlineStr">
        <is>
          <t>7</t>
        </is>
      </c>
      <c r="AI18" t="inlineStr">
        <is>
          <t>187.03125</t>
        </is>
      </c>
      <c r="AJ18" t="inlineStr">
        <is>
          <t>0.09773128975623067</t>
        </is>
      </c>
      <c r="AK18" t="inlineStr">
        <is>
          <t>0.03125</t>
        </is>
      </c>
      <c r="AL18" t="inlineStr">
        <is>
          <t>0</t>
        </is>
      </c>
      <c r="AM18" t="inlineStr">
        <is>
          <t>1827.5</t>
        </is>
      </c>
      <c r="AN18" t="inlineStr">
        <is>
          <t>0</t>
        </is>
      </c>
      <c r="AO18" t="inlineStr">
        <is>
          <t>25.068646106184094</t>
        </is>
      </c>
      <c r="AP18" t="inlineStr">
        <is>
          <t>0.007076016692730242</t>
        </is>
      </c>
      <c r="AQ18" t="inlineStr">
        <is>
          <t>0.5074327606714844</t>
        </is>
      </c>
      <c r="AR18" t="inlineStr">
        <is>
          <t>3659.46875</t>
        </is>
      </c>
      <c r="AS18" t="inlineStr">
        <is>
          <t>0.7433498669665382</t>
        </is>
      </c>
      <c r="AT18" t="inlineStr">
        <is>
          <t>1341.21875</t>
        </is>
      </c>
      <c r="AU18" t="inlineStr">
        <is>
          <t>0.4099217401817441</t>
        </is>
      </c>
      <c r="AV18" t="inlineStr">
        <is>
          <t>0.6079718300009571</t>
        </is>
      </c>
      <c r="AW18" t="inlineStr">
        <is>
          <t>4410.34375</t>
        </is>
      </c>
      <c r="AX18" t="inlineStr">
        <is>
          <t>0.8032280598316539</t>
        </is>
      </c>
      <c r="AY18" t="inlineStr">
        <is>
          <t>1453.8125</t>
        </is>
      </c>
      <c r="AZ18" t="inlineStr">
        <is>
          <t>0.47433513030409813</t>
        </is>
      </c>
      <c r="BA18" t="inlineStr">
        <is>
          <t>0.2427051777604013</t>
        </is>
      </c>
      <c r="BB18" t="inlineStr">
        <is>
          <t>0.45512852283485644</t>
        </is>
      </c>
      <c r="BC18" t="inlineStr">
        <is>
          <t>3354.5625</t>
        </is>
      </c>
      <c r="BD18" t="inlineStr">
        <is>
          <t>0.7589504336707135</t>
        </is>
      </c>
      <c r="BE18" t="inlineStr">
        <is>
          <t>1387.875</t>
        </is>
      </c>
      <c r="BF18" t="inlineStr">
        <is>
          <t>11.946588695049286</t>
        </is>
      </c>
      <c r="BG18" t="inlineStr">
        <is>
          <t>0</t>
        </is>
      </c>
      <c r="BH18" t="inlineStr">
        <is>
          <t>0</t>
        </is>
      </c>
      <c r="BI18" t="inlineStr">
        <is>
          <t>1.4523686467167851</t>
        </is>
      </c>
      <c r="BJ18" t="inlineStr">
        <is>
          <t>0.6660720222713954</t>
        </is>
      </c>
      <c r="BK18" t="inlineStr">
        <is>
          <t>0</t>
        </is>
      </c>
      <c r="BL18" t="inlineStr">
        <is>
          <t>22.426223403862146</t>
        </is>
      </c>
      <c r="BM18" t="inlineStr">
        <is>
          <t>0.006916171366485108</t>
        </is>
      </c>
      <c r="BQ18" t="inlineStr">
        <is>
          <t>0</t>
        </is>
      </c>
      <c r="BR18" t="inlineStr">
        <is>
          <t>1.8731050491333008</t>
        </is>
      </c>
      <c r="BS18" t="inlineStr">
        <is>
          <t>1.000081181526184</t>
        </is>
      </c>
      <c r="CI18" t="inlineStr">
        <is>
          <t>0</t>
        </is>
      </c>
      <c r="CJ18" t="inlineStr">
        <is>
          <t>677</t>
        </is>
      </c>
      <c r="CK18" t="inlineStr">
        <is>
          <t>1352</t>
        </is>
      </c>
      <c r="CL18" t="inlineStr">
        <is>
          <t>223.078125</t>
        </is>
      </c>
      <c r="CM18" t="inlineStr">
        <is>
          <t>444.96484375</t>
        </is>
      </c>
      <c r="CN18" t="inlineStr">
        <is>
          <t>41</t>
        </is>
      </c>
      <c r="CO18" t="inlineStr">
        <is>
          <t>41</t>
        </is>
      </c>
      <c r="CP18" t="inlineStr">
        <is>
          <t>4096</t>
        </is>
      </c>
      <c r="CQ18" t="inlineStr">
        <is>
          <t>4096</t>
        </is>
      </c>
      <c r="CR18" t="inlineStr">
        <is>
          <t>4096</t>
        </is>
      </c>
      <c r="CS18" t="inlineStr">
        <is>
          <t>80.83363604545593</t>
        </is>
      </c>
      <c r="CT18" t="inlineStr">
        <is>
          <t>9.306479125996702</t>
        </is>
      </c>
      <c r="CU18" t="inlineStr">
        <is>
          <t>9.001433558994904</t>
        </is>
      </c>
      <c r="CV18" t="inlineStr">
        <is>
          <t>6.938893903907228e-18</t>
        </is>
      </c>
      <c r="DE18" t="inlineStr">
        <is>
          <t>0.8571428571428572</t>
        </is>
      </c>
      <c r="DF18" t="inlineStr">
        <is>
          <t>-1</t>
        </is>
      </c>
      <c r="DG18" t="inlineStr">
        <is>
          <t>0.37627334831616926</t>
        </is>
      </c>
      <c r="DH18" t="inlineStr">
        <is>
          <t>0</t>
        </is>
      </c>
      <c r="DI18" t="inlineStr">
        <is>
          <t>0</t>
        </is>
      </c>
      <c r="DJ18" t="inlineStr">
        <is>
          <t>1</t>
        </is>
      </c>
      <c r="DP18" t="inlineStr">
        <is>
          <t>0.2680549621582031</t>
        </is>
      </c>
      <c r="DQ18" t="inlineStr">
        <is>
          <t>0.007945765741169453</t>
        </is>
      </c>
      <c r="DR18" t="inlineStr">
        <is>
          <t>0.9981080293655396</t>
        </is>
      </c>
      <c r="EE18" t="inlineStr">
        <is>
          <t>0.01254583899572026</t>
        </is>
      </c>
      <c r="EF18" t="inlineStr">
        <is>
          <t>0.0021023538711233414</t>
        </is>
      </c>
      <c r="EG18" t="inlineStr">
        <is>
          <t>0.00025540900242049247</t>
        </is>
      </c>
      <c r="EH18" t="inlineStr">
        <is>
          <t>0.6986741519940551</t>
        </is>
      </c>
      <c r="EI18" t="inlineStr">
        <is>
          <t>0.05519527393357748</t>
        </is>
      </c>
      <c r="EJ18" t="inlineStr">
        <is>
          <t>0.004969870002241805</t>
        </is>
      </c>
      <c r="EK18" t="inlineStr">
        <is>
          <t>0.05871426800149493</t>
        </is>
      </c>
      <c r="EL18" t="inlineStr">
        <is>
          <t>0.007876270406768526</t>
        </is>
      </c>
      <c r="EM18" t="inlineStr">
        <is>
          <t>0.0006545299984281883</t>
        </is>
      </c>
      <c r="EN18" t="inlineStr">
        <is>
          <t>0</t>
        </is>
      </c>
      <c r="EO18" t="inlineStr">
        <is>
          <t>0</t>
        </is>
      </c>
      <c r="EP18" t="inlineStr">
        <is>
          <t>0</t>
        </is>
      </c>
      <c r="EU18" t="inlineStr">
        <is>
          <t>1</t>
        </is>
      </c>
      <c r="EV18" t="inlineStr">
        <is>
          <t>0.4609375</t>
        </is>
      </c>
      <c r="EW18" t="inlineStr">
        <is>
          <t>0</t>
        </is>
      </c>
      <c r="EX18" t="inlineStr">
        <is>
          <t>118</t>
        </is>
      </c>
    </row>
    <row r="19">
      <c r="A19" t="n">
        <v>18</v>
      </c>
      <c r="B19" t="inlineStr">
        <is>
          <t>17</t>
        </is>
      </c>
      <c r="C19" t="inlineStr">
        <is>
          <t>2918.10378106</t>
        </is>
      </c>
      <c r="D19" t="inlineStr">
        <is>
          <t>1787516858.999073</t>
        </is>
      </c>
      <c r="E19" t="inlineStr">
        <is>
          <t>0.51171875</t>
        </is>
      </c>
      <c r="F19" t="n">
        <v>0.51171875</v>
      </c>
      <c r="G19" t="n">
        <v>0.475</v>
      </c>
      <c r="H19" t="inlineStr">
        <is>
          <t>0.02094741351902485</t>
        </is>
      </c>
      <c r="I19" t="n">
        <v>0.02094741351902485</v>
      </c>
      <c r="J19" t="inlineStr">
        <is>
          <t>1.0531507730484009</t>
        </is>
      </c>
      <c r="K19" t="inlineStr">
        <is>
          <t>0.26546943187713623</t>
        </is>
      </c>
      <c r="L19" t="inlineStr">
        <is>
          <t>0.8571428656578064</t>
        </is>
      </c>
      <c r="M19" t="inlineStr">
        <is>
          <t>-1</t>
        </is>
      </c>
      <c r="N19" t="inlineStr">
        <is>
          <t>0.5</t>
        </is>
      </c>
      <c r="O19" t="inlineStr">
        <is>
          <t>0.4264870882034302</t>
        </is>
      </c>
      <c r="P19" t="inlineStr">
        <is>
          <t>0.010251816362142563</t>
        </is>
      </c>
      <c r="Q19" t="inlineStr">
        <is>
          <t>1.0149707794189453</t>
        </is>
      </c>
      <c r="R19" t="inlineStr">
        <is>
          <t>0.917888879776001</t>
        </is>
      </c>
      <c r="S19" t="inlineStr">
        <is>
          <t>0.7418255805969238</t>
        </is>
      </c>
      <c r="T19" t="inlineStr">
        <is>
          <t>0</t>
        </is>
      </c>
      <c r="U19" t="inlineStr">
        <is>
          <t>0</t>
        </is>
      </c>
      <c r="V19" t="inlineStr">
        <is>
          <t>0.08868294954299927</t>
        </is>
      </c>
      <c r="W19" t="inlineStr">
        <is>
          <t>0.0099838487803936</t>
        </is>
      </c>
      <c r="X19" t="inlineStr">
        <is>
          <t>1.0100338459014893</t>
        </is>
      </c>
      <c r="Y19" t="inlineStr">
        <is>
          <t>0.230845108628273</t>
        </is>
      </c>
      <c r="Z19" t="inlineStr">
        <is>
          <t>0.04679371044039726</t>
        </is>
      </c>
      <c r="AA19" t="inlineStr">
        <is>
          <t>0.04069920629262924</t>
        </is>
      </c>
      <c r="AB19" t="inlineStr">
        <is>
          <t>0.08766654878854752</t>
        </is>
      </c>
      <c r="AC19" t="inlineStr">
        <is>
          <t>0.0099838487803936</t>
        </is>
      </c>
      <c r="AD19" t="inlineStr">
        <is>
          <t>0.9999993443489075</t>
        </is>
      </c>
      <c r="AE19" t="inlineStr">
        <is>
          <t>0.41155576705932617</t>
        </is>
      </c>
      <c r="AF19" t="inlineStr">
        <is>
          <t>0.009983849129639566</t>
        </is>
      </c>
      <c r="AG19" t="inlineStr">
        <is>
          <t>1</t>
        </is>
      </c>
      <c r="AH19" t="inlineStr">
        <is>
          <t>7</t>
        </is>
      </c>
      <c r="AI19" t="inlineStr">
        <is>
          <t>192.15625</t>
        </is>
      </c>
      <c r="AJ19" t="inlineStr">
        <is>
          <t>0.08903831993173153</t>
        </is>
      </c>
      <c r="AK19" t="inlineStr">
        <is>
          <t>0.03125</t>
        </is>
      </c>
      <c r="AL19" t="inlineStr">
        <is>
          <t>0</t>
        </is>
      </c>
      <c r="AM19" t="inlineStr">
        <is>
          <t>1784.625</t>
        </is>
      </c>
      <c r="AN19" t="inlineStr">
        <is>
          <t>0</t>
        </is>
      </c>
      <c r="AO19" t="inlineStr">
        <is>
          <t>35.609688796188124</t>
        </is>
      </c>
      <c r="AP19" t="inlineStr">
        <is>
          <t>0.04886383123876785</t>
        </is>
      </c>
      <c r="AQ19" t="inlineStr">
        <is>
          <t>0.5313379061721495</t>
        </is>
      </c>
      <c r="AR19" t="inlineStr">
        <is>
          <t>3770.09375</t>
        </is>
      </c>
      <c r="AS19" t="inlineStr">
        <is>
          <t>0.7755400986703451</t>
        </is>
      </c>
      <c r="AT19" t="inlineStr">
        <is>
          <t>1376.875</t>
        </is>
      </c>
      <c r="AU19" t="inlineStr">
        <is>
          <t>0.3790803626179695</t>
        </is>
      </c>
      <c r="AV19" t="inlineStr">
        <is>
          <t>0.6264591460596942</t>
        </is>
      </c>
      <c r="AW19" t="inlineStr">
        <is>
          <t>4452.84375</t>
        </is>
      </c>
      <c r="AX19" t="inlineStr">
        <is>
          <t>0.8301803883382517</t>
        </is>
      </c>
      <c r="AY19" t="inlineStr">
        <is>
          <t>1474.6875</t>
        </is>
      </c>
      <c r="AZ19" t="inlineStr">
        <is>
          <t>0.4744971399195492</t>
        </is>
      </c>
      <c r="BA19" t="inlineStr">
        <is>
          <t>0.20581763547447693</t>
        </is>
      </c>
      <c r="BB19" t="inlineStr">
        <is>
          <t>0.467702883872014</t>
        </is>
      </c>
      <c r="BC19" t="inlineStr">
        <is>
          <t>3393.25</t>
        </is>
      </c>
      <c r="BD19" t="inlineStr">
        <is>
          <t>0.7778440908286339</t>
        </is>
      </c>
      <c r="BE19" t="inlineStr">
        <is>
          <t>1396.25</t>
        </is>
      </c>
      <c r="BF19" t="inlineStr">
        <is>
          <t>11.089942127466202</t>
        </is>
      </c>
      <c r="BG19" t="inlineStr">
        <is>
          <t>0</t>
        </is>
      </c>
      <c r="BH19" t="inlineStr">
        <is>
          <t>0</t>
        </is>
      </c>
      <c r="BI19" t="inlineStr">
        <is>
          <t>1.453546502225374</t>
        </is>
      </c>
      <c r="BJ19" t="inlineStr">
        <is>
          <t>0.6638269953273749</t>
        </is>
      </c>
      <c r="BK19" t="inlineStr">
        <is>
          <t>0</t>
        </is>
      </c>
      <c r="BL19" t="inlineStr">
        <is>
          <t>31.192772292537853</t>
        </is>
      </c>
      <c r="BM19" t="inlineStr">
        <is>
          <t>0.04495294417430557</t>
        </is>
      </c>
      <c r="BQ19" t="inlineStr">
        <is>
          <t>0</t>
        </is>
      </c>
      <c r="BR19" t="inlineStr">
        <is>
          <t>1.9597711563110352</t>
        </is>
      </c>
      <c r="BS19" t="inlineStr">
        <is>
          <t>1.0003528594970703</t>
        </is>
      </c>
      <c r="CI19" t="inlineStr">
        <is>
          <t>0</t>
        </is>
      </c>
      <c r="CJ19" t="inlineStr">
        <is>
          <t>704</t>
        </is>
      </c>
      <c r="CK19" t="inlineStr">
        <is>
          <t>1437</t>
        </is>
      </c>
      <c r="CL19" t="inlineStr">
        <is>
          <t>188.7421875</t>
        </is>
      </c>
      <c r="CM19" t="inlineStr">
        <is>
          <t>362.87109375</t>
        </is>
      </c>
      <c r="CN19" t="inlineStr">
        <is>
          <t>41</t>
        </is>
      </c>
      <c r="CO19" t="inlineStr">
        <is>
          <t>41</t>
        </is>
      </c>
      <c r="CP19" t="inlineStr">
        <is>
          <t>4096</t>
        </is>
      </c>
      <c r="CQ19" t="inlineStr">
        <is>
          <t>4096</t>
        </is>
      </c>
      <c r="CR19" t="inlineStr">
        <is>
          <t>4096</t>
        </is>
      </c>
      <c r="CS19" t="inlineStr">
        <is>
          <t>78.92820310592651</t>
        </is>
      </c>
      <c r="CT19" t="inlineStr">
        <is>
          <t>8.249643175004167</t>
        </is>
      </c>
      <c r="CU19" t="inlineStr">
        <is>
          <t>9.619317253003828</t>
        </is>
      </c>
      <c r="CV19" t="inlineStr">
        <is>
          <t>5.204170427930421e-18</t>
        </is>
      </c>
      <c r="DE19" t="inlineStr">
        <is>
          <t>1</t>
        </is>
      </c>
      <c r="DF19" t="inlineStr">
        <is>
          <t>-1</t>
        </is>
      </c>
      <c r="DG19" t="inlineStr">
        <is>
          <t>0.43667925930848156</t>
        </is>
      </c>
      <c r="DH19" t="inlineStr">
        <is>
          <t>0</t>
        </is>
      </c>
      <c r="DI19" t="inlineStr">
        <is>
          <t>0</t>
        </is>
      </c>
      <c r="DJ19" t="inlineStr">
        <is>
          <t>1</t>
        </is>
      </c>
      <c r="DP19" t="inlineStr">
        <is>
          <t>0.27729809284210205</t>
        </is>
      </c>
      <c r="DQ19" t="inlineStr">
        <is>
          <t>0.007982137612998486</t>
        </is>
      </c>
      <c r="DR19" t="inlineStr">
        <is>
          <t>0.9981068968772888</t>
        </is>
      </c>
      <c r="EE19" t="inlineStr">
        <is>
          <t>0.01161259000946302</t>
        </is>
      </c>
      <c r="EF19" t="inlineStr">
        <is>
          <t>0.0021774798238993753</t>
        </is>
      </c>
      <c r="EG19" t="inlineStr">
        <is>
          <t>0.00020820999634452164</t>
        </is>
      </c>
      <c r="EH19" t="inlineStr">
        <is>
          <t>0.7543787600006908</t>
        </is>
      </c>
      <c r="EI19" t="inlineStr">
        <is>
          <t>0.059058794210784527</t>
        </is>
      </c>
      <c r="EJ19" t="inlineStr">
        <is>
          <t>0.0026265800115652382</t>
        </is>
      </c>
      <c r="EK19" t="inlineStr">
        <is>
          <t>0.02121096999326255</t>
        </is>
      </c>
      <c r="EL19" t="inlineStr">
        <is>
          <t>0.006513417153087175</t>
        </is>
      </c>
      <c r="EM19" t="inlineStr">
        <is>
          <t>0.0004865399969276041</t>
        </is>
      </c>
      <c r="EN19" t="inlineStr">
        <is>
          <t>0</t>
        </is>
      </c>
      <c r="EO19" t="inlineStr">
        <is>
          <t>0</t>
        </is>
      </c>
      <c r="EP19" t="inlineStr">
        <is>
          <t>0</t>
        </is>
      </c>
      <c r="EU19" t="inlineStr">
        <is>
          <t>1</t>
        </is>
      </c>
      <c r="EV19" t="inlineStr">
        <is>
          <t>0.51171875</t>
        </is>
      </c>
      <c r="EW19" t="inlineStr">
        <is>
          <t>0</t>
        </is>
      </c>
      <c r="EX19" t="inlineStr">
        <is>
          <t>131</t>
        </is>
      </c>
    </row>
    <row r="20">
      <c r="A20" t="n">
        <v>19</v>
      </c>
      <c r="B20" t="inlineStr">
        <is>
          <t>18</t>
        </is>
      </c>
      <c r="C20" t="inlineStr">
        <is>
          <t>3014.591530551</t>
        </is>
      </c>
      <c r="D20" t="inlineStr">
        <is>
          <t>1787516951.2776637</t>
        </is>
      </c>
      <c r="E20" t="inlineStr">
        <is>
          <t>0.38671875</t>
        </is>
      </c>
      <c r="F20" t="n">
        <v>0.38671875</v>
      </c>
      <c r="G20" t="n">
        <v>0.476953125</v>
      </c>
      <c r="H20" t="inlineStr">
        <is>
          <t>0.022668296471238136</t>
        </is>
      </c>
      <c r="I20" t="n">
        <v>0.02266829647123814</v>
      </c>
      <c r="J20" t="inlineStr">
        <is>
          <t>0.9131075143814087</t>
        </is>
      </c>
      <c r="K20" t="inlineStr">
        <is>
          <t>0.35728615522384644</t>
        </is>
      </c>
      <c r="L20" t="inlineStr">
        <is>
          <t>1</t>
        </is>
      </c>
      <c r="M20" t="inlineStr">
        <is>
          <t>-1</t>
        </is>
      </c>
      <c r="N20" t="inlineStr">
        <is>
          <t>0.71875</t>
        </is>
      </c>
      <c r="O20" t="inlineStr">
        <is>
          <t>0.4364181160926819</t>
        </is>
      </c>
      <c r="P20" t="inlineStr">
        <is>
          <t>0.013948112726211548</t>
        </is>
      </c>
      <c r="Q20" t="inlineStr">
        <is>
          <t>1.0181379318237305</t>
        </is>
      </c>
      <c r="R20" t="inlineStr">
        <is>
          <t>0.9284526109695435</t>
        </is>
      </c>
      <c r="S20" t="inlineStr">
        <is>
          <t>0.7802400588989258</t>
        </is>
      </c>
      <c r="T20" t="inlineStr">
        <is>
          <t>0</t>
        </is>
      </c>
      <c r="U20" t="inlineStr">
        <is>
          <t>0</t>
        </is>
      </c>
      <c r="V20" t="inlineStr">
        <is>
          <t>0.0772608071565628</t>
        </is>
      </c>
      <c r="W20" t="inlineStr">
        <is>
          <t>0.010893940925598145</t>
        </is>
      </c>
      <c r="X20" t="inlineStr">
        <is>
          <t>1.0109535455703735</t>
        </is>
      </c>
      <c r="Y20" t="inlineStr">
        <is>
          <t>0.3474920094013214</t>
        </is>
      </c>
      <c r="Z20" t="inlineStr">
        <is>
          <t>0.03601742535829544</t>
        </is>
      </c>
      <c r="AA20" t="inlineStr">
        <is>
          <t>0.030373163521289825</t>
        </is>
      </c>
      <c r="AB20" t="inlineStr">
        <is>
          <t>0.07584568858146667</t>
        </is>
      </c>
      <c r="AC20" t="inlineStr">
        <is>
          <t>0.010893940925598145</t>
        </is>
      </c>
      <c r="AD20" t="inlineStr">
        <is>
          <t>1.0002026557922363</t>
        </is>
      </c>
      <c r="AE20" t="inlineStr">
        <is>
          <t>0.34883713722229004</t>
        </is>
      </c>
      <c r="AF20" t="inlineStr">
        <is>
          <t>0.010893941042013466</t>
        </is>
      </c>
      <c r="AG20" t="inlineStr">
        <is>
          <t>1</t>
        </is>
      </c>
      <c r="AH20" t="inlineStr">
        <is>
          <t>7</t>
        </is>
      </c>
      <c r="AI20" t="inlineStr">
        <is>
          <t>148.03125</t>
        </is>
      </c>
      <c r="AJ20" t="inlineStr">
        <is>
          <t>0.0769869596839418</t>
        </is>
      </c>
      <c r="AK20" t="inlineStr">
        <is>
          <t>0.03125</t>
        </is>
      </c>
      <c r="AL20" t="inlineStr">
        <is>
          <t>0</t>
        </is>
      </c>
      <c r="AM20" t="inlineStr">
        <is>
          <t>1509.9375</t>
        </is>
      </c>
      <c r="AN20" t="inlineStr">
        <is>
          <t>0</t>
        </is>
      </c>
      <c r="AO20" t="inlineStr">
        <is>
          <t>20.089062515556204</t>
        </is>
      </c>
      <c r="AP20" t="inlineStr">
        <is>
          <t>0.04990710886329734</t>
        </is>
      </c>
      <c r="AQ20" t="inlineStr">
        <is>
          <t>0.5367538593967041</t>
        </is>
      </c>
      <c r="AR20" t="inlineStr">
        <is>
          <t>3227.59375</t>
        </is>
      </c>
      <c r="AS20" t="inlineStr">
        <is>
          <t>0.7844888626178734</t>
        </is>
      </c>
      <c r="AT20" t="inlineStr">
        <is>
          <t>1179.25</t>
        </is>
      </c>
      <c r="AU20" t="inlineStr">
        <is>
          <t>0.3697045426815748</t>
        </is>
      </c>
      <c r="AV20" t="inlineStr">
        <is>
          <t>0.6304285355103623</t>
        </is>
      </c>
      <c r="AW20" t="inlineStr">
        <is>
          <t>3798.96875</t>
        </is>
      </c>
      <c r="AX20" t="inlineStr">
        <is>
          <t>0.8364705792612614</t>
        </is>
      </c>
      <c r="AY20" t="inlineStr">
        <is>
          <t>1259.34375</t>
        </is>
      </c>
      <c r="AZ20" t="inlineStr">
        <is>
          <t>0.4666472803801298</t>
        </is>
      </c>
      <c r="BA20" t="inlineStr">
        <is>
          <t>0.16294381763125404</t>
        </is>
      </c>
      <c r="BB20" t="inlineStr">
        <is>
          <t>0.471163594137162</t>
        </is>
      </c>
      <c r="BC20" t="inlineStr">
        <is>
          <t>2878.3125</t>
        </is>
      </c>
      <c r="BD20" t="inlineStr">
        <is>
          <t>0.7862235635384881</t>
        </is>
      </c>
      <c r="BE20" t="inlineStr">
        <is>
          <t>1192.3125</t>
        </is>
      </c>
      <c r="BF20" t="inlineStr">
        <is>
          <t>9.278769820928574</t>
        </is>
      </c>
      <c r="BG20" t="inlineStr">
        <is>
          <t>0</t>
        </is>
      </c>
      <c r="BH20" t="inlineStr">
        <is>
          <t>0</t>
        </is>
      </c>
      <c r="BI20" t="inlineStr">
        <is>
          <t>1.46832329713766</t>
        </is>
      </c>
      <c r="BJ20" t="inlineStr">
        <is>
          <t>0.6673819978067144</t>
        </is>
      </c>
      <c r="BK20" t="inlineStr">
        <is>
          <t>0</t>
        </is>
      </c>
      <c r="BL20" t="inlineStr">
        <is>
          <t>18.580373877194553</t>
        </is>
      </c>
      <c r="BM20" t="inlineStr">
        <is>
          <t>0.04726163617530104</t>
        </is>
      </c>
      <c r="BQ20" t="inlineStr">
        <is>
          <t>0</t>
        </is>
      </c>
      <c r="BR20" t="inlineStr">
        <is>
          <t>1.7451305389404297</t>
        </is>
      </c>
      <c r="BS20" t="inlineStr">
        <is>
          <t>0.99977046251297</t>
        </is>
      </c>
      <c r="CI20" t="inlineStr">
        <is>
          <t>0</t>
        </is>
      </c>
      <c r="CJ20" t="inlineStr">
        <is>
          <t>626</t>
        </is>
      </c>
      <c r="CK20" t="inlineStr">
        <is>
          <t>1537</t>
        </is>
      </c>
      <c r="CL20" t="inlineStr">
        <is>
          <t>228.3984375</t>
        </is>
      </c>
      <c r="CM20" t="inlineStr">
        <is>
          <t>470.96875</t>
        </is>
      </c>
      <c r="CN20" t="inlineStr">
        <is>
          <t>50</t>
        </is>
      </c>
      <c r="CO20" t="inlineStr">
        <is>
          <t>50</t>
        </is>
      </c>
      <c r="CP20" t="inlineStr">
        <is>
          <t>4096</t>
        </is>
      </c>
      <c r="CQ20" t="inlineStr">
        <is>
          <t>4096</t>
        </is>
      </c>
      <c r="CR20" t="inlineStr">
        <is>
          <t>4096</t>
        </is>
      </c>
      <c r="CS20" t="inlineStr">
        <is>
          <t>79.95672106742859</t>
        </is>
      </c>
      <c r="CT20" t="inlineStr">
        <is>
          <t>9.435668120000628</t>
        </is>
      </c>
      <c r="CU20" t="inlineStr">
        <is>
          <t>9.136362575998646</t>
        </is>
      </c>
      <c r="CV20" t="inlineStr">
        <is>
          <t>1.5612511283791264e-17</t>
        </is>
      </c>
      <c r="DE20" t="inlineStr">
        <is>
          <t>1</t>
        </is>
      </c>
      <c r="DF20" t="inlineStr">
        <is>
          <t>-1</t>
        </is>
      </c>
      <c r="DG20" t="inlineStr">
        <is>
          <t>0.4496313682862204</t>
        </is>
      </c>
      <c r="DH20" t="inlineStr">
        <is>
          <t>0</t>
        </is>
      </c>
      <c r="DI20" t="inlineStr">
        <is>
          <t>0</t>
        </is>
      </c>
      <c r="DJ20" t="inlineStr">
        <is>
          <t>1</t>
        </is>
      </c>
      <c r="DP20" t="inlineStr">
        <is>
          <t>0.2328038215637207</t>
        </is>
      </c>
      <c r="DQ20" t="inlineStr">
        <is>
          <t>0.00825387705117464</t>
        </is>
      </c>
      <c r="DR20" t="inlineStr">
        <is>
          <t>0.9983142614364624</t>
        </is>
      </c>
      <c r="EE20" t="inlineStr">
        <is>
          <t>0.009059520001756027</t>
        </is>
      </c>
      <c r="EF20" t="inlineStr">
        <is>
          <t>0.0021569911683059217</t>
        </is>
      </c>
      <c r="EG20" t="inlineStr">
        <is>
          <t>0.0001945200056070462</t>
        </is>
      </c>
      <c r="EH20" t="inlineStr">
        <is>
          <t>0.6816396829963196</t>
        </is>
      </c>
      <c r="EI20" t="inlineStr">
        <is>
          <t>0.06326374457842121</t>
        </is>
      </c>
      <c r="EJ20" t="inlineStr">
        <is>
          <t>0.005539980003959499</t>
        </is>
      </c>
      <c r="EK20" t="inlineStr">
        <is>
          <t>0.027777659008279443</t>
        </is>
      </c>
      <c r="EL20" t="inlineStr">
        <is>
          <t>0.007489258860289283</t>
        </is>
      </c>
      <c r="EM20" t="inlineStr">
        <is>
          <t>0.0007156799983931705</t>
        </is>
      </c>
      <c r="EN20" t="inlineStr">
        <is>
          <t>0</t>
        </is>
      </c>
      <c r="EO20" t="inlineStr">
        <is>
          <t>0</t>
        </is>
      </c>
      <c r="EP20" t="inlineStr">
        <is>
          <t>0</t>
        </is>
      </c>
      <c r="EU20" t="inlineStr">
        <is>
          <t>1</t>
        </is>
      </c>
      <c r="EV20" t="inlineStr">
        <is>
          <t>0.38671875</t>
        </is>
      </c>
      <c r="EW20" t="inlineStr">
        <is>
          <t>0</t>
        </is>
      </c>
      <c r="EX20" t="inlineStr">
        <is>
          <t>99</t>
        </is>
      </c>
    </row>
    <row r="21">
      <c r="A21" t="n">
        <v>20</v>
      </c>
      <c r="B21" t="inlineStr">
        <is>
          <t>19</t>
        </is>
      </c>
      <c r="C21" t="inlineStr">
        <is>
          <t>3111.301652169</t>
        </is>
      </c>
      <c r="D21" t="inlineStr">
        <is>
          <t>1787517047.4239147</t>
        </is>
      </c>
      <c r="E21" t="inlineStr">
        <is>
          <t>0.390625</t>
        </is>
      </c>
      <c r="F21" t="n">
        <v>0.390625</v>
      </c>
      <c r="G21" t="n">
        <v>0.4734375</v>
      </c>
      <c r="H21" t="inlineStr">
        <is>
          <t>0.022778743878006935</t>
        </is>
      </c>
      <c r="I21" t="n">
        <v>0.02277874387800694</v>
      </c>
      <c r="J21" t="inlineStr">
        <is>
          <t>0.7310989499092102</t>
        </is>
      </c>
      <c r="K21" t="inlineStr">
        <is>
          <t>0.385861873626709</t>
        </is>
      </c>
      <c r="L21" t="inlineStr">
        <is>
          <t>1</t>
        </is>
      </c>
      <c r="M21" t="inlineStr">
        <is>
          <t>-1</t>
        </is>
      </c>
      <c r="N21" t="inlineStr">
        <is>
          <t>0.78125</t>
        </is>
      </c>
      <c r="O21" t="inlineStr">
        <is>
          <t>0.4850620627403259</t>
        </is>
      </c>
      <c r="P21" t="inlineStr">
        <is>
          <t>0.014278687536716461</t>
        </is>
      </c>
      <c r="Q21" t="inlineStr">
        <is>
          <t>1.02142333984375</t>
        </is>
      </c>
      <c r="R21" t="inlineStr">
        <is>
          <t>0.9348830580711365</t>
        </is>
      </c>
      <c r="S21" t="inlineStr">
        <is>
          <t>0.7730240821838379</t>
        </is>
      </c>
      <c r="T21" t="inlineStr">
        <is>
          <t>0</t>
        </is>
      </c>
      <c r="U21" t="inlineStr">
        <is>
          <t>0</t>
        </is>
      </c>
      <c r="V21" t="inlineStr">
        <is>
          <t>0.06935767829418182</t>
        </is>
      </c>
      <c r="W21" t="inlineStr">
        <is>
          <t>0.0109963184222579</t>
        </is>
      </c>
      <c r="X21" t="inlineStr">
        <is>
          <t>1.0110570192337036</t>
        </is>
      </c>
      <c r="Y21" t="inlineStr">
        <is>
          <t>0.36056777834892273</t>
        </is>
      </c>
      <c r="Z21" t="inlineStr">
        <is>
          <t>-0.002913166768848896</t>
        </is>
      </c>
      <c r="AA21" t="inlineStr">
        <is>
          <t>-0.0058319950476288795</t>
        </is>
      </c>
      <c r="AB21" t="inlineStr">
        <is>
          <t>0.0686275064945221</t>
        </is>
      </c>
      <c r="AC21" t="inlineStr">
        <is>
          <t>0.0109963184222579</t>
        </is>
      </c>
      <c r="AD21" t="inlineStr">
        <is>
          <t>0.9996461868286133</t>
        </is>
      </c>
      <c r="AE21" t="inlineStr">
        <is>
          <t>0.4012746810913086</t>
        </is>
      </c>
      <c r="AF21" t="inlineStr">
        <is>
          <t>0.010996318305842578</t>
        </is>
      </c>
      <c r="AG21" t="inlineStr">
        <is>
          <t>1</t>
        </is>
      </c>
      <c r="AH21" t="inlineStr">
        <is>
          <t>7</t>
        </is>
      </c>
      <c r="AI21" t="inlineStr">
        <is>
          <t>184.78125</t>
        </is>
      </c>
      <c r="AJ21" t="inlineStr">
        <is>
          <t>0.0704110537707047</t>
        </is>
      </c>
      <c r="AK21" t="inlineStr">
        <is>
          <t>0.03125</t>
        </is>
      </c>
      <c r="AL21" t="inlineStr">
        <is>
          <t>0</t>
        </is>
      </c>
      <c r="AM21" t="inlineStr">
        <is>
          <t>1827.1875</t>
        </is>
      </c>
      <c r="AN21" t="inlineStr">
        <is>
          <t>0</t>
        </is>
      </c>
      <c r="AO21" t="inlineStr">
        <is>
          <t>29.099545691932285</t>
        </is>
      </c>
      <c r="AP21" t="inlineStr">
        <is>
          <t>0.02411864483096149</t>
        </is>
      </c>
      <c r="AQ21" t="inlineStr">
        <is>
          <t>0.5540975183357364</t>
        </is>
      </c>
      <c r="AR21" t="inlineStr">
        <is>
          <t>4043.21875</t>
        </is>
      </c>
      <c r="AS21" t="inlineStr">
        <is>
          <t>0.8112594599318719</t>
        </is>
      </c>
      <c r="AT21" t="inlineStr">
        <is>
          <t>1479.59375</t>
        </is>
      </c>
      <c r="AU21" t="inlineStr">
        <is>
          <t>0.36171901412308216</t>
        </is>
      </c>
      <c r="AV21" t="inlineStr">
        <is>
          <t>0.6447063381798103</t>
        </is>
      </c>
      <c r="AW21" t="inlineStr">
        <is>
          <t>4712.875</t>
        </is>
      </c>
      <c r="AX21" t="inlineStr">
        <is>
          <t>0.8606320511738195</t>
        </is>
      </c>
      <c r="AY21" t="inlineStr">
        <is>
          <t>1571.71875</t>
        </is>
      </c>
      <c r="AZ21" t="inlineStr">
        <is>
          <t>0.4522583819925785</t>
        </is>
      </c>
      <c r="BA21" t="inlineStr">
        <is>
          <t>0.15006379569097894</t>
        </is>
      </c>
      <c r="BB21" t="inlineStr">
        <is>
          <t>0.4913036436294937</t>
        </is>
      </c>
      <c r="BC21" t="inlineStr">
        <is>
          <t>3626.09375</t>
        </is>
      </c>
      <c r="BD21" t="inlineStr">
        <is>
          <t>0.8146573786468654</t>
        </is>
      </c>
      <c r="BE21" t="inlineStr">
        <is>
          <t>1495.375</t>
        </is>
      </c>
      <c r="BF21" t="inlineStr">
        <is>
          <t>9.534392774105072</t>
        </is>
      </c>
      <c r="BG21" t="inlineStr">
        <is>
          <t>0</t>
        </is>
      </c>
      <c r="BH21" t="inlineStr">
        <is>
          <t>0</t>
        </is>
      </c>
      <c r="BI21" t="inlineStr">
        <is>
          <t>1.412439205447837</t>
        </is>
      </c>
      <c r="BJ21" t="inlineStr">
        <is>
          <t>0.6442440311285164</t>
        </is>
      </c>
      <c r="BK21" t="inlineStr">
        <is>
          <t>0</t>
        </is>
      </c>
      <c r="BL21" t="inlineStr">
        <is>
          <t>31.80861739574307</t>
        </is>
      </c>
      <c r="BM21" t="inlineStr">
        <is>
          <t>0.02576402782206437</t>
        </is>
      </c>
      <c r="BQ21" t="inlineStr">
        <is>
          <t>0</t>
        </is>
      </c>
      <c r="BR21" t="inlineStr">
        <is>
          <t>1.9706144332885742</t>
        </is>
      </c>
      <c r="BS21" t="inlineStr">
        <is>
          <t>0.9998921751976013</t>
        </is>
      </c>
      <c r="CI21" t="inlineStr">
        <is>
          <t>0</t>
        </is>
      </c>
      <c r="CJ21" t="inlineStr">
        <is>
          <t>754</t>
        </is>
      </c>
      <c r="CK21" t="inlineStr">
        <is>
          <t>1513</t>
        </is>
      </c>
      <c r="CL21" t="inlineStr">
        <is>
          <t>221.98046875</t>
        </is>
      </c>
      <c r="CM21" t="inlineStr">
        <is>
          <t>449.65234375</t>
        </is>
      </c>
      <c r="CN21" t="inlineStr">
        <is>
          <t>41</t>
        </is>
      </c>
      <c r="CO21" t="inlineStr">
        <is>
          <t>41</t>
        </is>
      </c>
      <c r="CP21" t="inlineStr">
        <is>
          <t>4096</t>
        </is>
      </c>
      <c r="CQ21" t="inlineStr">
        <is>
          <t>4096</t>
        </is>
      </c>
      <c r="CR21" t="inlineStr">
        <is>
          <t>4096</t>
        </is>
      </c>
      <c r="CS21" t="inlineStr">
        <is>
          <t>84.16779088973999</t>
        </is>
      </c>
      <c r="CT21" t="inlineStr">
        <is>
          <t>9.045114941996871</t>
        </is>
      </c>
      <c r="CU21" t="inlineStr">
        <is>
          <t>9.220894680998754</t>
        </is>
      </c>
      <c r="CV21" t="inlineStr">
        <is>
          <t>1.3877787807814457e-17</t>
        </is>
      </c>
      <c r="DE21" t="inlineStr">
        <is>
          <t>1</t>
        </is>
      </c>
      <c r="DF21" t="inlineStr">
        <is>
          <t>-1</t>
        </is>
      </c>
      <c r="DG21" t="inlineStr">
        <is>
          <t>0.4417613170304636</t>
        </is>
      </c>
      <c r="DH21" t="inlineStr">
        <is>
          <t>0</t>
        </is>
      </c>
      <c r="DI21" t="inlineStr">
        <is>
          <t>0</t>
        </is>
      </c>
      <c r="DJ21" t="inlineStr">
        <is>
          <t>1</t>
        </is>
      </c>
      <c r="DP21" t="inlineStr">
        <is>
          <t>0.2559255361557007</t>
        </is>
      </c>
      <c r="DQ21" t="inlineStr">
        <is>
          <t>0.008324048481881618</t>
        </is>
      </c>
      <c r="DR21" t="inlineStr">
        <is>
          <t>0.9983677864074707</t>
        </is>
      </c>
      <c r="EE21" t="inlineStr">
        <is>
          <t>0.02001525899686385</t>
        </is>
      </c>
      <c r="EF21" t="inlineStr">
        <is>
          <t>0.0021865814335910727</t>
        </is>
      </c>
      <c r="EG21" t="inlineStr">
        <is>
          <t>0.00020917999790981412</t>
        </is>
      </c>
      <c r="EH21" t="inlineStr">
        <is>
          <t>0.10590142400178593</t>
        </is>
      </c>
      <c r="EI21" t="inlineStr">
        <is>
          <t>0.045972278090118834</t>
        </is>
      </c>
      <c r="EJ21" t="inlineStr">
        <is>
          <t>0.004506880010012537</t>
        </is>
      </c>
      <c r="EK21" t="inlineStr">
        <is>
          <t>0.03317073799553327</t>
        </is>
      </c>
      <c r="EL21" t="inlineStr">
        <is>
          <t>0.009107508429451627</t>
        </is>
      </c>
      <c r="EM21" t="inlineStr">
        <is>
          <t>0.0007539500074926764</t>
        </is>
      </c>
      <c r="EN21" t="inlineStr">
        <is>
          <t>0</t>
        </is>
      </c>
      <c r="EO21" t="inlineStr">
        <is>
          <t>0</t>
        </is>
      </c>
      <c r="EP21" t="inlineStr">
        <is>
          <t>0</t>
        </is>
      </c>
      <c r="EU21" t="inlineStr">
        <is>
          <t>1</t>
        </is>
      </c>
      <c r="EV21" t="inlineStr">
        <is>
          <t>0.390625</t>
        </is>
      </c>
      <c r="EW21" t="inlineStr">
        <is>
          <t>0</t>
        </is>
      </c>
      <c r="EX21" t="inlineStr">
        <is>
          <t>100</t>
        </is>
      </c>
    </row>
    <row r="22">
      <c r="A22" t="n">
        <v>21</v>
      </c>
      <c r="B22" t="inlineStr">
        <is>
          <t>20</t>
        </is>
      </c>
      <c r="C22" t="inlineStr">
        <is>
          <t>3213.044396601</t>
        </is>
      </c>
      <c r="D22" t="inlineStr">
        <is>
          <t>1787517144.3031588</t>
        </is>
      </c>
      <c r="E22" t="inlineStr">
        <is>
          <t>0.4453125</t>
        </is>
      </c>
      <c r="F22" t="n">
        <v>0.4453125</v>
      </c>
      <c r="G22" t="n">
        <v>0.4671875</v>
      </c>
      <c r="H22" t="inlineStr">
        <is>
          <t>0.02401341311633587</t>
        </is>
      </c>
      <c r="I22" t="n">
        <v>0.02401341311633587</v>
      </c>
      <c r="J22" t="inlineStr">
        <is>
          <t>0.8583124876022339</t>
        </is>
      </c>
      <c r="K22" t="inlineStr">
        <is>
          <t>0.3454209566116333</t>
        </is>
      </c>
      <c r="L22" t="inlineStr">
        <is>
          <t>1</t>
        </is>
      </c>
      <c r="M22" t="inlineStr">
        <is>
          <t>-1</t>
        </is>
      </c>
      <c r="N22" t="inlineStr">
        <is>
          <t>0.75</t>
        </is>
      </c>
      <c r="O22" t="inlineStr">
        <is>
          <t>0.49999547004699707</t>
        </is>
      </c>
      <c r="P22" t="inlineStr">
        <is>
          <t>0.012887366116046906</t>
        </is>
      </c>
      <c r="Q22" t="inlineStr">
        <is>
          <t>1.01983642578125</t>
        </is>
      </c>
      <c r="R22" t="inlineStr">
        <is>
          <t>0.9396898746490479</t>
        </is>
      </c>
      <c r="S22" t="inlineStr">
        <is>
          <t>0.6824946403503418</t>
        </is>
      </c>
      <c r="T22" t="inlineStr">
        <is>
          <t>0</t>
        </is>
      </c>
      <c r="U22" t="inlineStr">
        <is>
          <t>0</t>
        </is>
      </c>
      <c r="V22" t="inlineStr">
        <is>
          <t>0.06481415033340454</t>
        </is>
      </c>
      <c r="W22" t="inlineStr">
        <is>
          <t>0.010356309823691845</t>
        </is>
      </c>
      <c r="X22" t="inlineStr">
        <is>
          <t>1.0104100704193115</t>
        </is>
      </c>
      <c r="Y22" t="inlineStr">
        <is>
          <t>0.43931102752685547</t>
        </is>
      </c>
      <c r="Z22" t="inlineStr">
        <is>
          <t>0.0478285476565361</t>
        </is>
      </c>
      <c r="AA22" t="inlineStr">
        <is>
          <t>0.043187208473682404</t>
        </is>
      </c>
      <c r="AB22" t="inlineStr">
        <is>
          <t>0.06370245665311813</t>
        </is>
      </c>
      <c r="AC22" t="inlineStr">
        <is>
          <t>0.010356309823691845</t>
        </is>
      </c>
      <c r="AD22" t="inlineStr">
        <is>
          <t>0.9998903274536133</t>
        </is>
      </c>
      <c r="AE22" t="inlineStr">
        <is>
          <t>0.48137950897216797</t>
        </is>
      </c>
      <c r="AF22" t="inlineStr">
        <is>
          <t>0.010356310056522489</t>
        </is>
      </c>
      <c r="AG22" t="inlineStr">
        <is>
          <t>1</t>
        </is>
      </c>
      <c r="AH22" t="inlineStr">
        <is>
          <t>7</t>
        </is>
      </c>
      <c r="AI22" t="inlineStr">
        <is>
          <t>186.3125</t>
        </is>
      </c>
      <c r="AJ22" t="inlineStr">
        <is>
          <t>0.0652122236896834</t>
        </is>
      </c>
      <c r="AK22" t="inlineStr">
        <is>
          <t>0.03125</t>
        </is>
      </c>
      <c r="AL22" t="inlineStr">
        <is>
          <t>0</t>
        </is>
      </c>
      <c r="AM22" t="inlineStr">
        <is>
          <t>1775.84375</t>
        </is>
      </c>
      <c r="AN22" t="inlineStr">
        <is>
          <t>0</t>
        </is>
      </c>
      <c r="AO22" t="inlineStr">
        <is>
          <t>12.496431291050957</t>
        </is>
      </c>
      <c r="AP22" t="inlineStr">
        <is>
          <t>0.045464570800073684</t>
        </is>
      </c>
      <c r="AQ22" t="inlineStr">
        <is>
          <t>0.5595304584706797</t>
        </is>
      </c>
      <c r="AR22" t="inlineStr">
        <is>
          <t>3961.28125</t>
        </is>
      </c>
      <c r="AS22" t="inlineStr">
        <is>
          <t>0.8194446927947638</t>
        </is>
      </c>
      <c r="AT22" t="inlineStr">
        <is>
          <t>1450.9375</t>
        </is>
      </c>
      <c r="AU22" t="inlineStr">
        <is>
          <t>0.32841235492378473</t>
        </is>
      </c>
      <c r="AV22" t="inlineStr">
        <is>
          <t>0.650559543387516</t>
        </is>
      </c>
      <c r="AW22" t="inlineStr">
        <is>
          <t>4619.15625</t>
        </is>
      </c>
      <c r="AX22" t="inlineStr">
        <is>
          <t>0.8695073325586397</t>
        </is>
      </c>
      <c r="AY22" t="inlineStr">
        <is>
          <t>1541.8125</t>
        </is>
      </c>
      <c r="AZ22" t="inlineStr">
        <is>
          <t>0.4349042419344187</t>
        </is>
      </c>
      <c r="BA22" t="inlineStr">
        <is>
          <t>0.1348752188929872</t>
        </is>
      </c>
      <c r="BB22" t="inlineStr">
        <is>
          <t>0.49695334655910023</t>
        </is>
      </c>
      <c r="BC22" t="inlineStr">
        <is>
          <t>3559.96875</t>
        </is>
      </c>
      <c r="BD22" t="inlineStr">
        <is>
          <t>0.8227205937478921</t>
        </is>
      </c>
      <c r="BE22" t="inlineStr">
        <is>
          <t>1463.65625</t>
        </is>
      </c>
      <c r="BF22" t="inlineStr">
        <is>
          <t>8.592799037694931</t>
        </is>
      </c>
      <c r="BG22" t="inlineStr">
        <is>
          <t>0</t>
        </is>
      </c>
      <c r="BH22" t="inlineStr">
        <is>
          <t>0</t>
        </is>
      </c>
      <c r="BI22" t="inlineStr">
        <is>
          <t>1.4409811810092874</t>
        </is>
      </c>
      <c r="BJ22" t="inlineStr">
        <is>
          <t>0.6887326890598895</t>
        </is>
      </c>
      <c r="BK22" t="inlineStr">
        <is>
          <t>0</t>
        </is>
      </c>
      <c r="BL22" t="inlineStr">
        <is>
          <t>11.345054307803874</t>
        </is>
      </c>
      <c r="BM22" t="inlineStr">
        <is>
          <t>0.04952883744000195</t>
        </is>
      </c>
      <c r="BQ22" t="inlineStr">
        <is>
          <t>0</t>
        </is>
      </c>
      <c r="BR22" t="inlineStr">
        <is>
          <t>1.6949844360351562</t>
        </is>
      </c>
      <c r="BS22" t="inlineStr">
        <is>
          <t>1.0004316568374634</t>
        </is>
      </c>
      <c r="CI22" t="inlineStr">
        <is>
          <t>0</t>
        </is>
      </c>
      <c r="CJ22" t="inlineStr">
        <is>
          <t>927</t>
        </is>
      </c>
      <c r="CK22" t="inlineStr">
        <is>
          <t>1325</t>
        </is>
      </c>
      <c r="CL22" t="inlineStr">
        <is>
          <t>206.56640625</t>
        </is>
      </c>
      <c r="CM22" t="inlineStr">
        <is>
          <t>399.66015625</t>
        </is>
      </c>
      <c r="CN22" t="inlineStr">
        <is>
          <t>44</t>
        </is>
      </c>
      <c r="CO22" t="inlineStr">
        <is>
          <t>44</t>
        </is>
      </c>
      <c r="CP22" t="inlineStr">
        <is>
          <t>4096</t>
        </is>
      </c>
      <c r="CQ22" t="inlineStr">
        <is>
          <t>4096</t>
        </is>
      </c>
      <c r="CR22" t="inlineStr">
        <is>
          <t>4096</t>
        </is>
      </c>
      <c r="CS22" t="inlineStr">
        <is>
          <t>84.52202320098877</t>
        </is>
      </c>
      <c r="CT22" t="inlineStr">
        <is>
          <t>8.528819790008129</t>
        </is>
      </c>
      <c r="CU22" t="inlineStr">
        <is>
          <t>8.95945215599204</t>
        </is>
      </c>
      <c r="CV22" t="inlineStr">
        <is>
          <t>1.5612511283791264e-17</t>
        </is>
      </c>
      <c r="DE22" t="inlineStr">
        <is>
          <t>1</t>
        </is>
      </c>
      <c r="DF22" t="inlineStr">
        <is>
          <t>-1</t>
        </is>
      </c>
      <c r="DG22" t="inlineStr">
        <is>
          <t>0.42558483170760664</t>
        </is>
      </c>
      <c r="DH22" t="inlineStr">
        <is>
          <t>0</t>
        </is>
      </c>
      <c r="DI22" t="inlineStr">
        <is>
          <t>0</t>
        </is>
      </c>
      <c r="DJ22" t="inlineStr">
        <is>
          <t>1</t>
        </is>
      </c>
      <c r="DP22" t="inlineStr">
        <is>
          <t>0.2548515796661377</t>
        </is>
      </c>
      <c r="DQ22" t="inlineStr">
        <is>
          <t>0.00876329280436039</t>
        </is>
      </c>
      <c r="DR22" t="inlineStr">
        <is>
          <t>0.9983409643173218</t>
        </is>
      </c>
      <c r="EE22" t="inlineStr">
        <is>
          <t>0.018716479011345655</t>
        </is>
      </c>
      <c r="EF22" t="inlineStr">
        <is>
          <t>0.002427739136010132</t>
        </is>
      </c>
      <c r="EG22" t="inlineStr">
        <is>
          <t>0.0002042400010395795</t>
        </is>
      </c>
      <c r="EH22" t="inlineStr">
        <is>
          <t>0.6703580030007288</t>
        </is>
      </c>
      <c r="EI22" t="inlineStr">
        <is>
          <t>0.0582581891013092</t>
        </is>
      </c>
      <c r="EJ22" t="inlineStr">
        <is>
          <t>0.004321579006500542</t>
        </is>
      </c>
      <c r="EK22" t="inlineStr">
        <is>
          <t>0.06509776499297004</t>
        </is>
      </c>
      <c r="EL22" t="inlineStr">
        <is>
          <t>0.007782148002888789</t>
        </is>
      </c>
      <c r="EM22" t="inlineStr">
        <is>
          <t>0.0005395100015448406</t>
        </is>
      </c>
      <c r="EN22" t="inlineStr">
        <is>
          <t>0</t>
        </is>
      </c>
      <c r="EO22" t="inlineStr">
        <is>
          <t>0</t>
        </is>
      </c>
      <c r="EP22" t="inlineStr">
        <is>
          <t>0</t>
        </is>
      </c>
      <c r="EU22" t="inlineStr">
        <is>
          <t>1</t>
        </is>
      </c>
      <c r="EV22" t="inlineStr">
        <is>
          <t>0.4453125</t>
        </is>
      </c>
      <c r="EW22" t="inlineStr">
        <is>
          <t>0</t>
        </is>
      </c>
      <c r="EX22" t="inlineStr">
        <is>
          <t>114</t>
        </is>
      </c>
    </row>
    <row r="23">
      <c r="A23" t="n">
        <v>22</v>
      </c>
      <c r="B23" t="inlineStr">
        <is>
          <t>21</t>
        </is>
      </c>
      <c r="C23" t="inlineStr">
        <is>
          <t>3315.856522031</t>
        </is>
      </c>
      <c r="D23" t="inlineStr">
        <is>
          <t>1787517246.651918</t>
        </is>
      </c>
      <c r="E23" t="inlineStr">
        <is>
          <t>0.5625</t>
        </is>
      </c>
      <c r="F23" t="n">
        <v>0.5625</v>
      </c>
      <c r="G23" t="n">
        <v>0.468359375</v>
      </c>
      <c r="H23" t="inlineStr">
        <is>
          <t>0.0241130031645298</t>
        </is>
      </c>
      <c r="I23" t="n">
        <v>0.0241130031645298</v>
      </c>
      <c r="J23" t="inlineStr">
        <is>
          <t>0.5288281440734863</t>
        </is>
      </c>
      <c r="K23" t="inlineStr">
        <is>
          <t>0.3489128053188324</t>
        </is>
      </c>
      <c r="L23" t="inlineStr">
        <is>
          <t>1</t>
        </is>
      </c>
      <c r="M23" t="inlineStr">
        <is>
          <t>-1</t>
        </is>
      </c>
      <c r="N23" t="inlineStr">
        <is>
          <t>0.75</t>
        </is>
      </c>
      <c r="O23" t="inlineStr">
        <is>
          <t>0.5194694995880127</t>
        </is>
      </c>
      <c r="P23" t="inlineStr">
        <is>
          <t>0.01175785157829523</t>
        </is>
      </c>
      <c r="Q23" t="inlineStr">
        <is>
          <t>1.0183038711547852</t>
        </is>
      </c>
      <c r="R23" t="inlineStr">
        <is>
          <t>0.9409379363059998</t>
        </is>
      </c>
      <c r="S23" t="inlineStr">
        <is>
          <t>0.7727470397949219</t>
        </is>
      </c>
      <c r="T23" t="inlineStr">
        <is>
          <t>0</t>
        </is>
      </c>
      <c r="U23" t="inlineStr">
        <is>
          <t>0</t>
        </is>
      </c>
      <c r="V23" t="inlineStr">
        <is>
          <t>0.06363765150308609</t>
        </is>
      </c>
      <c r="W23" t="inlineStr">
        <is>
          <t>0.0076277288608253</t>
        </is>
      </c>
      <c r="X23" t="inlineStr">
        <is>
          <t>1.0076569318771362</t>
        </is>
      </c>
      <c r="Y23" t="inlineStr">
        <is>
          <t>0.3219503164291382</t>
        </is>
      </c>
      <c r="Z23" t="inlineStr">
        <is>
          <t>0.03815879300236702</t>
        </is>
      </c>
      <c r="AA23" t="inlineStr">
        <is>
          <t>0.030329735949635506</t>
        </is>
      </c>
      <c r="AB23" t="inlineStr">
        <is>
          <t>0.06228511035442352</t>
        </is>
      </c>
      <c r="AC23" t="inlineStr">
        <is>
          <t>0.0076277288608253</t>
        </is>
      </c>
      <c r="AD23" t="inlineStr">
        <is>
          <t>1.000382423400879</t>
        </is>
      </c>
      <c r="AE23" t="inlineStr">
        <is>
          <t>0.4238770008087158</t>
        </is>
      </c>
      <c r="AF23" t="inlineStr">
        <is>
          <t>0.007627729093655944</t>
        </is>
      </c>
      <c r="AG23" t="inlineStr">
        <is>
          <t>1</t>
        </is>
      </c>
      <c r="AH23" t="inlineStr">
        <is>
          <t>7</t>
        </is>
      </c>
      <c r="AI23" t="inlineStr">
        <is>
          <t>168.375</t>
        </is>
      </c>
      <c r="AJ23" t="inlineStr">
        <is>
          <t>0.06336633594776489</t>
        </is>
      </c>
      <c r="AK23" t="inlineStr">
        <is>
          <t>0.03125</t>
        </is>
      </c>
      <c r="AL23" t="inlineStr">
        <is>
          <t>0</t>
        </is>
      </c>
      <c r="AM23" t="inlineStr">
        <is>
          <t>1652.53125</t>
        </is>
      </c>
      <c r="AN23" t="inlineStr">
        <is>
          <t>0</t>
        </is>
      </c>
      <c r="AO23" t="inlineStr">
        <is>
          <t>17.63316635956866</t>
        </is>
      </c>
      <c r="AP23" t="inlineStr">
        <is>
          <t>0.026143750582816296</t>
        </is>
      </c>
      <c r="AQ23" t="inlineStr">
        <is>
          <t>0.5722487110372699</t>
        </is>
      </c>
      <c r="AR23" t="inlineStr">
        <is>
          <t>3775.625</t>
        </is>
      </c>
      <c r="AS23" t="inlineStr">
        <is>
          <t>0.8379937441707199</t>
        </is>
      </c>
      <c r="AT23" t="inlineStr">
        <is>
          <t>1381.875</t>
        </is>
      </c>
      <c r="AU23" t="inlineStr">
        <is>
          <t>0.34193574637174606</t>
        </is>
      </c>
      <c r="AV23" t="inlineStr">
        <is>
          <t>0.6617771363479852</t>
        </is>
      </c>
      <c r="AW23" t="inlineStr">
        <is>
          <t>4371.90625</t>
        </is>
      </c>
      <c r="AX23" t="inlineStr">
        <is>
          <t>0.8866561247912913</t>
        </is>
      </c>
      <c r="AY23" t="inlineStr">
        <is>
          <t>1463.40625</t>
        </is>
      </c>
      <c r="AZ23" t="inlineStr">
        <is>
          <t>0.3983682282269001</t>
        </is>
      </c>
      <c r="BA23" t="inlineStr">
        <is>
          <t>0.12333065399391288</t>
        </is>
      </c>
      <c r="BB23" t="inlineStr">
        <is>
          <t>0.5021569448106074</t>
        </is>
      </c>
      <c r="BC23" t="inlineStr">
        <is>
          <t>3351.5</t>
        </is>
      </c>
      <c r="BD23" t="inlineStr">
        <is>
          <t>0.8344418158089995</t>
        </is>
      </c>
      <c r="BE23" t="inlineStr">
        <is>
          <t>1382.90625</t>
        </is>
      </c>
      <c r="BF23" t="inlineStr">
        <is>
          <t>8.037577718496323</t>
        </is>
      </c>
      <c r="BG23" t="inlineStr">
        <is>
          <t>0</t>
        </is>
      </c>
      <c r="BH23" t="inlineStr">
        <is>
          <t>0</t>
        </is>
      </c>
      <c r="BI23" t="inlineStr">
        <is>
          <t>1.4082490921647721</t>
        </is>
      </c>
      <c r="BJ23" t="inlineStr">
        <is>
          <t>0.6818958056774911</t>
        </is>
      </c>
      <c r="BK23" t="inlineStr">
        <is>
          <t>0</t>
        </is>
      </c>
      <c r="BL23" t="inlineStr">
        <is>
          <t>16.80144546628524</t>
        </is>
      </c>
      <c r="BM23" t="inlineStr">
        <is>
          <t>0.030249145476507172</t>
        </is>
      </c>
      <c r="BQ23" t="inlineStr">
        <is>
          <t>0</t>
        </is>
      </c>
      <c r="BR23" t="inlineStr">
        <is>
          <t>1.5695266723632812</t>
        </is>
      </c>
      <c r="BS23" t="inlineStr">
        <is>
          <t>1.0000931024551392</t>
        </is>
      </c>
      <c r="CI23" t="inlineStr">
        <is>
          <t>0</t>
        </is>
      </c>
      <c r="CJ23" t="inlineStr">
        <is>
          <t>1359</t>
        </is>
      </c>
      <c r="CK23" t="inlineStr">
        <is>
          <t>1646</t>
        </is>
      </c>
      <c r="CL23" t="inlineStr">
        <is>
          <t>198.75390625</t>
        </is>
      </c>
      <c r="CM23" t="inlineStr">
        <is>
          <t>355.53515625</t>
        </is>
      </c>
      <c r="CN23" t="inlineStr">
        <is>
          <t>39</t>
        </is>
      </c>
      <c r="CO23" t="inlineStr">
        <is>
          <t>39</t>
        </is>
      </c>
      <c r="CP23" t="inlineStr">
        <is>
          <t>4096</t>
        </is>
      </c>
      <c r="CQ23" t="inlineStr">
        <is>
          <t>4096</t>
        </is>
      </c>
      <c r="CR23" t="inlineStr">
        <is>
          <t>4096</t>
        </is>
      </c>
      <c r="CS23" t="inlineStr">
        <is>
          <t>89.47744560241699</t>
        </is>
      </c>
      <c r="CT23" t="inlineStr">
        <is>
          <t>8.235319614992477</t>
        </is>
      </c>
      <c r="CU23" t="inlineStr">
        <is>
          <t>8.971397014989634</t>
        </is>
      </c>
      <c r="CV23" t="inlineStr">
        <is>
          <t>3.469446951953614e-18</t>
        </is>
      </c>
      <c r="DE23" t="inlineStr">
        <is>
          <t>1</t>
        </is>
      </c>
      <c r="DF23" t="inlineStr">
        <is>
          <t>-1</t>
        </is>
      </c>
      <c r="DG23" t="inlineStr">
        <is>
          <t>0.39285714285714285</t>
        </is>
      </c>
      <c r="DH23" t="inlineStr">
        <is>
          <t>0</t>
        </is>
      </c>
      <c r="DI23" t="inlineStr">
        <is>
          <t>0</t>
        </is>
      </c>
      <c r="DJ23" t="inlineStr">
        <is>
          <t>1</t>
        </is>
      </c>
      <c r="DP23" t="inlineStr">
        <is>
          <t>0.14922833442687988</t>
        </is>
      </c>
      <c r="DQ23" t="inlineStr">
        <is>
          <t>0.00872223824262619</t>
        </is>
      </c>
      <c r="DR23" t="inlineStr">
        <is>
          <t>0.9983717799186707</t>
        </is>
      </c>
      <c r="EE23" t="inlineStr">
        <is>
          <t>0.010523029995965771</t>
        </is>
      </c>
      <c r="EF23" t="inlineStr">
        <is>
          <t>0.0020768764415493024</t>
        </is>
      </c>
      <c r="EG23" t="inlineStr">
        <is>
          <t>0.0002284600050188601</t>
        </is>
      </c>
      <c r="EH23" t="inlineStr">
        <is>
          <t>0.658043313989765</t>
        </is>
      </c>
      <c r="EI23" t="inlineStr">
        <is>
          <t>0.06520199998817588</t>
        </is>
      </c>
      <c r="EJ23" t="inlineStr">
        <is>
          <t>0.005034659989178181</t>
        </is>
      </c>
      <c r="EK23" t="inlineStr">
        <is>
          <t>0.017049040005076677</t>
        </is>
      </c>
      <c r="EL23" t="inlineStr">
        <is>
          <t>0.006061033605249122</t>
        </is>
      </c>
      <c r="EM23" t="inlineStr">
        <is>
          <t>0.0008509100007358938</t>
        </is>
      </c>
      <c r="EN23" t="inlineStr">
        <is>
          <t>0</t>
        </is>
      </c>
      <c r="EO23" t="inlineStr">
        <is>
          <t>0</t>
        </is>
      </c>
      <c r="EP23" t="inlineStr">
        <is>
          <t>0</t>
        </is>
      </c>
      <c r="EU23" t="inlineStr">
        <is>
          <t>1</t>
        </is>
      </c>
      <c r="EV23" t="inlineStr">
        <is>
          <t>0.5625</t>
        </is>
      </c>
      <c r="EW23" t="inlineStr">
        <is>
          <t>0</t>
        </is>
      </c>
      <c r="EX23" t="inlineStr">
        <is>
          <t>144</t>
        </is>
      </c>
    </row>
    <row r="24">
      <c r="A24" t="n">
        <v>23</v>
      </c>
      <c r="B24" t="inlineStr">
        <is>
          <t>22</t>
        </is>
      </c>
      <c r="C24" t="inlineStr">
        <is>
          <t>3400.726822871</t>
        </is>
      </c>
      <c r="D24" t="inlineStr">
        <is>
          <t>1787517348.502971</t>
        </is>
      </c>
      <c r="E24" t="inlineStr">
        <is>
          <t>0.41015625</t>
        </is>
      </c>
      <c r="F24" t="n">
        <v>0.41015625</v>
      </c>
      <c r="G24" t="n">
        <v>0.463671875</v>
      </c>
      <c r="H24" t="inlineStr">
        <is>
          <t>0.02363026700913906</t>
        </is>
      </c>
      <c r="I24" t="n">
        <v>0.02363026700913906</v>
      </c>
      <c r="J24" t="inlineStr">
        <is>
          <t>0.6861319541931152</t>
        </is>
      </c>
      <c r="K24" t="inlineStr">
        <is>
          <t>0.30586814880371094</t>
        </is>
      </c>
      <c r="L24" t="inlineStr">
        <is>
          <t>1</t>
        </is>
      </c>
      <c r="M24" t="inlineStr">
        <is>
          <t>-1</t>
        </is>
      </c>
      <c r="N24" t="inlineStr">
        <is>
          <t>0.625</t>
        </is>
      </c>
      <c r="O24" t="inlineStr">
        <is>
          <t>0.5209622383117676</t>
        </is>
      </c>
      <c r="P24" t="inlineStr">
        <is>
          <t>0.00963454507291317</t>
        </is>
      </c>
      <c r="Q24" t="inlineStr">
        <is>
          <t>1.0279407501220703</t>
        </is>
      </c>
      <c r="R24" t="inlineStr">
        <is>
          <t>0.9546495079994202</t>
        </is>
      </c>
      <c r="S24" t="inlineStr">
        <is>
          <t>0.7892980575561523</t>
        </is>
      </c>
      <c r="T24" t="inlineStr">
        <is>
          <t>0</t>
        </is>
      </c>
      <c r="U24" t="inlineStr">
        <is>
          <t>0</t>
        </is>
      </c>
      <c r="V24" t="inlineStr">
        <is>
          <t>0.04956287145614624</t>
        </is>
      </c>
      <c r="W24" t="inlineStr">
        <is>
          <t>0.005822473671287298</t>
        </is>
      </c>
      <c r="X24" t="inlineStr">
        <is>
          <t>1.005839467048645</t>
        </is>
      </c>
      <c r="Y24" t="inlineStr">
        <is>
          <t>0.2783905267715454</t>
        </is>
      </c>
      <c r="Z24" t="inlineStr">
        <is>
          <t>0.026258889585733414</t>
        </is>
      </c>
      <c r="AA24" t="inlineStr">
        <is>
          <t>0.023051230236887932</t>
        </is>
      </c>
      <c r="AB24" t="inlineStr">
        <is>
          <t>0.04743584245443344</t>
        </is>
      </c>
      <c r="AC24" t="inlineStr">
        <is>
          <t>0.005822473671287298</t>
        </is>
      </c>
      <c r="AD24" t="inlineStr">
        <is>
          <t>0.9999862909317017</t>
        </is>
      </c>
      <c r="AE24" t="inlineStr">
        <is>
          <t>0.5892934799194336</t>
        </is>
      </c>
      <c r="AF24" t="inlineStr">
        <is>
          <t>0.00582247378770262</t>
        </is>
      </c>
      <c r="AG24" t="inlineStr">
        <is>
          <t>1</t>
        </is>
      </c>
      <c r="AH24" t="inlineStr">
        <is>
          <t>6.96875</t>
        </is>
      </c>
      <c r="AI24" t="inlineStr">
        <is>
          <t>145.59375</t>
        </is>
      </c>
      <c r="AJ24" t="inlineStr">
        <is>
          <t>0.0489395478797684</t>
        </is>
      </c>
      <c r="AK24" t="inlineStr">
        <is>
          <t>0.03125</t>
        </is>
      </c>
      <c r="AL24" t="inlineStr">
        <is>
          <t>0</t>
        </is>
      </c>
      <c r="AM24" t="inlineStr">
        <is>
          <t>1590.03125</t>
        </is>
      </c>
      <c r="AN24" t="inlineStr">
        <is>
          <t>0</t>
        </is>
      </c>
      <c r="AO24" t="inlineStr">
        <is>
          <t>14.276891299345204</t>
        </is>
      </c>
      <c r="AP24" t="inlineStr">
        <is>
          <t>0.1007935066215791</t>
        </is>
      </c>
      <c r="AQ24" t="inlineStr">
        <is>
          <t>0.5722645858313496</t>
        </is>
      </c>
      <c r="AR24" t="inlineStr">
        <is>
          <t>3610.71875</t>
        </is>
      </c>
      <c r="AS24" t="inlineStr">
        <is>
          <t>0.8396113326109718</t>
        </is>
      </c>
      <c r="AT24" t="inlineStr">
        <is>
          <t>1325.90625</t>
        </is>
      </c>
      <c r="AU24" t="inlineStr">
        <is>
          <t>0.34791301004588604</t>
        </is>
      </c>
      <c r="AV24" t="inlineStr">
        <is>
          <t>0.6651395375443223</t>
        </is>
      </c>
      <c r="AW24" t="inlineStr">
        <is>
          <t>4218.75</t>
        </is>
      </c>
      <c r="AX24" t="inlineStr">
        <is>
          <t>0.8905783466156725</t>
        </is>
      </c>
      <c r="AY24" t="inlineStr">
        <is>
          <t>1410.5</t>
        </is>
      </c>
      <c r="AZ24" t="inlineStr">
        <is>
          <t>0.3992035426199436</t>
        </is>
      </c>
      <c r="BA24" t="inlineStr">
        <is>
          <t>0.09342996387292164</t>
        </is>
      </c>
      <c r="BB24" t="inlineStr">
        <is>
          <t>0.4913373517728524</t>
        </is>
      </c>
      <c r="BC24" t="inlineStr">
        <is>
          <t>3171.53125</t>
        </is>
      </c>
      <c r="BD24" t="inlineStr">
        <is>
          <t>0.8253185729564719</t>
        </is>
      </c>
      <c r="BE24" t="inlineStr">
        <is>
          <t>1318.78125</t>
        </is>
      </c>
      <c r="BF24" t="inlineStr">
        <is>
          <t>6.912658929824829</t>
        </is>
      </c>
      <c r="BG24" t="inlineStr">
        <is>
          <t>0</t>
        </is>
      </c>
      <c r="BH24" t="inlineStr">
        <is>
          <t>0</t>
        </is>
      </c>
      <c r="BI24" t="inlineStr">
        <is>
          <t>1.394880834981848</t>
        </is>
      </c>
      <c r="BJ24" t="inlineStr">
        <is>
          <t>0.7010118402748238</t>
        </is>
      </c>
      <c r="BK24" t="inlineStr">
        <is>
          <t>0</t>
        </is>
      </c>
      <c r="BL24" t="inlineStr">
        <is>
          <t>14.422395690917424</t>
        </is>
      </c>
      <c r="BM24" t="inlineStr">
        <is>
          <t>0.10469733487494425</t>
        </is>
      </c>
      <c r="BQ24" t="inlineStr">
        <is>
          <t>0</t>
        </is>
      </c>
      <c r="BR24" t="inlineStr">
        <is>
          <t>1.8318681716918945</t>
        </is>
      </c>
      <c r="BS24" t="inlineStr">
        <is>
          <t>1.0000128746032715</t>
        </is>
      </c>
      <c r="CI24" t="inlineStr">
        <is>
          <t>0</t>
        </is>
      </c>
      <c r="CJ24" t="inlineStr">
        <is>
          <t>866</t>
        </is>
      </c>
      <c r="CK24" t="inlineStr">
        <is>
          <t>1662</t>
        </is>
      </c>
      <c r="CL24" t="inlineStr">
        <is>
          <t>254.79296875</t>
        </is>
      </c>
      <c r="CM24" t="inlineStr">
        <is>
          <t>542.11328125</t>
        </is>
      </c>
      <c r="CN24" t="inlineStr">
        <is>
          <t>40</t>
        </is>
      </c>
      <c r="CO24" t="inlineStr">
        <is>
          <t>40</t>
        </is>
      </c>
      <c r="CP24" t="inlineStr">
        <is>
          <t>4096</t>
        </is>
      </c>
      <c r="CQ24" t="inlineStr">
        <is>
          <t>4096</t>
        </is>
      </c>
      <c r="CR24" t="inlineStr">
        <is>
          <t>4096</t>
        </is>
      </c>
      <c r="CS24" t="inlineStr">
        <is>
          <t>89.19276213645935</t>
        </is>
      </c>
      <c r="CT24" t="inlineStr">
        <is>
          <t>10.031044457005919</t>
        </is>
      </c>
      <c r="CU24" t="inlineStr">
        <is>
          <t>9.662720537002315</t>
        </is>
      </c>
      <c r="CV24" t="inlineStr">
        <is>
          <t>1.0408340855860843e-17</t>
        </is>
      </c>
      <c r="DE24" t="inlineStr">
        <is>
          <t>1</t>
        </is>
      </c>
      <c r="DF24" t="inlineStr">
        <is>
          <t>-1</t>
        </is>
      </c>
      <c r="DG24" t="inlineStr">
        <is>
          <t>0.4079878449569951</t>
        </is>
      </c>
      <c r="DH24" t="inlineStr">
        <is>
          <t>0</t>
        </is>
      </c>
      <c r="DI24" t="inlineStr">
        <is>
          <t>0</t>
        </is>
      </c>
      <c r="DJ24" t="inlineStr">
        <is>
          <t>1</t>
        </is>
      </c>
      <c r="DP24" t="inlineStr">
        <is>
          <t>0.2596876621246338</t>
        </is>
      </c>
      <c r="DQ24" t="inlineStr">
        <is>
          <t>0.008550980128347874</t>
        </is>
      </c>
      <c r="DR24" t="inlineStr">
        <is>
          <t>0.9984090924263</t>
        </is>
      </c>
      <c r="EE24" t="inlineStr">
        <is>
          <t>0.012049488999764435</t>
        </is>
      </c>
      <c r="EF24" t="inlineStr">
        <is>
          <t>0.002260940405903966</t>
        </is>
      </c>
      <c r="EG24" t="inlineStr">
        <is>
          <t>0.0002284600050188601</t>
        </is>
      </c>
      <c r="EH24" t="inlineStr">
        <is>
          <t>0.7203028300136793</t>
        </is>
      </c>
      <c r="EI24" t="inlineStr">
        <is>
          <t>0.07550311412563815</t>
        </is>
      </c>
      <c r="EJ24" t="inlineStr">
        <is>
          <t>0.005408299999544397</t>
        </is>
      </c>
      <c r="EK24" t="inlineStr">
        <is>
          <t>0.02471519002574496</t>
        </is>
      </c>
      <c r="EL24" t="inlineStr">
        <is>
          <t>0.00850944612142257</t>
        </is>
      </c>
      <c r="EM24" t="inlineStr">
        <is>
          <t>0.0006483799952547997</t>
        </is>
      </c>
      <c r="EN24" t="inlineStr">
        <is>
          <t>0</t>
        </is>
      </c>
      <c r="EO24" t="inlineStr">
        <is>
          <t>0</t>
        </is>
      </c>
      <c r="EP24" t="inlineStr">
        <is>
          <t>0</t>
        </is>
      </c>
      <c r="EU24" t="inlineStr">
        <is>
          <t>1</t>
        </is>
      </c>
      <c r="EV24" t="inlineStr">
        <is>
          <t>0.41015625</t>
        </is>
      </c>
      <c r="EW24" t="inlineStr">
        <is>
          <t>0</t>
        </is>
      </c>
      <c r="EX24" t="inlineStr">
        <is>
          <t>105</t>
        </is>
      </c>
    </row>
    <row r="25">
      <c r="A25" t="n">
        <v>24</v>
      </c>
      <c r="B25" t="inlineStr">
        <is>
          <t>23</t>
        </is>
      </c>
      <c r="C25" t="inlineStr">
        <is>
          <t>3493.525736725</t>
        </is>
      </c>
      <c r="D25" t="inlineStr">
        <is>
          <t>1787517434.2404876</t>
        </is>
      </c>
      <c r="E25" t="inlineStr">
        <is>
          <t>0.50390625</t>
        </is>
      </c>
      <c r="F25" t="n">
        <v>0.50390625</v>
      </c>
      <c r="G25" t="n">
        <v>0.471484375</v>
      </c>
      <c r="H25" t="inlineStr">
        <is>
          <t>0.025426872074604034</t>
        </is>
      </c>
      <c r="I25" t="n">
        <v>0.02542687207460403</v>
      </c>
      <c r="J25" t="inlineStr">
        <is>
          <t>2.058622360229492</t>
        </is>
      </c>
      <c r="K25" t="inlineStr">
        <is>
          <t>0.31303083896636963</t>
        </is>
      </c>
      <c r="L25" t="inlineStr">
        <is>
          <t>1</t>
        </is>
      </c>
      <c r="M25" t="inlineStr">
        <is>
          <t>-1</t>
        </is>
      </c>
      <c r="N25" t="inlineStr">
        <is>
          <t>0.6875</t>
        </is>
      </c>
      <c r="O25" t="inlineStr">
        <is>
          <t>0.5201514959335327</t>
        </is>
      </c>
      <c r="P25" t="inlineStr">
        <is>
          <t>0.011412902735173702</t>
        </is>
      </c>
      <c r="Q25" t="inlineStr">
        <is>
          <t>1.0190486907958984</t>
        </is>
      </c>
      <c r="R25" t="inlineStr">
        <is>
          <t>0.9564633369445801</t>
        </is>
      </c>
      <c r="S25" t="inlineStr">
        <is>
          <t>0.8526725769042969</t>
        </is>
      </c>
      <c r="T25" t="inlineStr">
        <is>
          <t>0</t>
        </is>
      </c>
      <c r="U25" t="inlineStr">
        <is>
          <t>0</t>
        </is>
      </c>
      <c r="V25" t="inlineStr">
        <is>
          <t>0.047061726450920105</t>
        </is>
      </c>
      <c r="W25" t="inlineStr">
        <is>
          <t>0.006399529054760933</t>
        </is>
      </c>
      <c r="X25" t="inlineStr">
        <is>
          <t>1.0064201354980469</t>
        </is>
      </c>
      <c r="Y25" t="inlineStr">
        <is>
          <t>0.3539380431175232</t>
        </is>
      </c>
      <c r="Z25" t="inlineStr">
        <is>
          <t>0.042182233184576035</t>
        </is>
      </c>
      <c r="AA25" t="inlineStr">
        <is>
          <t>0.03917231410741806</t>
        </is>
      </c>
      <c r="AB25" t="inlineStr">
        <is>
          <t>0.04528655856847763</t>
        </is>
      </c>
      <c r="AC25" t="inlineStr">
        <is>
          <t>0.006399529054760933</t>
        </is>
      </c>
      <c r="AD25" t="inlineStr">
        <is>
          <t>1.0000061988830566</t>
        </is>
      </c>
      <c r="AE25" t="inlineStr">
        <is>
          <t>0.5035195350646973</t>
        </is>
      </c>
      <c r="AF25" t="inlineStr">
        <is>
          <t>0.006399528821930289</t>
        </is>
      </c>
      <c r="AG25" t="inlineStr">
        <is>
          <t>1</t>
        </is>
      </c>
      <c r="AH25" t="inlineStr">
        <is>
          <t>6.9375</t>
        </is>
      </c>
      <c r="AI25" t="inlineStr">
        <is>
          <t>198.625</t>
        </is>
      </c>
      <c r="AJ25" t="inlineStr">
        <is>
          <t>0.046749490472043825</t>
        </is>
      </c>
      <c r="AK25" t="inlineStr">
        <is>
          <t>0.03125</t>
        </is>
      </c>
      <c r="AL25" t="inlineStr">
        <is>
          <t>0</t>
        </is>
      </c>
      <c r="AM25" t="inlineStr">
        <is>
          <t>2038.34375</t>
        </is>
      </c>
      <c r="AN25" t="inlineStr">
        <is>
          <t>0</t>
        </is>
      </c>
      <c r="AO25" t="inlineStr">
        <is>
          <t>9.462077998640627</t>
        </is>
      </c>
      <c r="AP25" t="inlineStr">
        <is>
          <t>0.1052433667256153</t>
        </is>
      </c>
      <c r="AQ25" t="inlineStr">
        <is>
          <t>0.5755543505773537</t>
        </is>
      </c>
      <c r="AR25" t="inlineStr">
        <is>
          <t>4648.34375</t>
        </is>
      </c>
      <c r="AS25" t="inlineStr">
        <is>
          <t>0.8414278660463675</t>
        </is>
      </c>
      <c r="AT25" t="inlineStr">
        <is>
          <t>1702.5</t>
        </is>
      </c>
      <c r="AU25" t="inlineStr">
        <is>
          <t>0.35176894068717957</t>
        </is>
      </c>
      <c r="AV25" t="inlineStr">
        <is>
          <t>0.6682076949034862</t>
        </is>
      </c>
      <c r="AW25" t="inlineStr">
        <is>
          <t>5431.5</t>
        </is>
      </c>
      <c r="AX25" t="inlineStr">
        <is>
          <t>0.8925628733395261</t>
        </is>
      </c>
      <c r="AY25" t="inlineStr">
        <is>
          <t>1811.4375</t>
        </is>
      </c>
      <c r="AZ25" t="inlineStr">
        <is>
          <t>0.4048706889152527</t>
        </is>
      </c>
      <c r="BA25" t="inlineStr">
        <is>
          <t>0.08496255843523245</t>
        </is>
      </c>
      <c r="BB25" t="inlineStr">
        <is>
          <t>0.49378144463435925</t>
        </is>
      </c>
      <c r="BC25" t="inlineStr">
        <is>
          <t>4091.1875</t>
        </is>
      </c>
      <c r="BD25" t="inlineStr">
        <is>
          <t>0.8293024461603764</t>
        </is>
      </c>
      <c r="BE25" t="inlineStr">
        <is>
          <t>1697.34375</t>
        </is>
      </c>
      <c r="BF25" t="inlineStr">
        <is>
          <t>6.823538959026337</t>
        </is>
      </c>
      <c r="BG25" t="inlineStr">
        <is>
          <t>0</t>
        </is>
      </c>
      <c r="BH25" t="inlineStr">
        <is>
          <t>0</t>
        </is>
      </c>
      <c r="BI25" t="inlineStr">
        <is>
          <t>1.4622707267104447</t>
        </is>
      </c>
      <c r="BJ25" t="inlineStr">
        <is>
          <t>0.6802186995742032</t>
        </is>
      </c>
      <c r="BK25" t="inlineStr">
        <is>
          <t>0</t>
        </is>
      </c>
      <c r="BL25" t="inlineStr">
        <is>
          <t>9.348889956826339</t>
        </is>
      </c>
      <c r="BM25" t="inlineStr">
        <is>
          <t>0.11134183392819562</t>
        </is>
      </c>
      <c r="BQ25" t="inlineStr">
        <is>
          <t>1.9898914615623653e-05</t>
        </is>
      </c>
      <c r="BR25" t="inlineStr">
        <is>
          <t>2</t>
        </is>
      </c>
      <c r="BS25" t="inlineStr">
        <is>
          <t>0.9997754693031311</t>
        </is>
      </c>
      <c r="CI25" t="inlineStr">
        <is>
          <t>0</t>
        </is>
      </c>
      <c r="CJ25" t="inlineStr">
        <is>
          <t>496</t>
        </is>
      </c>
      <c r="CK25" t="inlineStr">
        <is>
          <t>1282</t>
        </is>
      </c>
      <c r="CL25" t="inlineStr">
        <is>
          <t>196.3046875</t>
        </is>
      </c>
      <c r="CM25" t="inlineStr">
        <is>
          <t>375.95703125</t>
        </is>
      </c>
      <c r="CN25" t="inlineStr">
        <is>
          <t>37</t>
        </is>
      </c>
      <c r="CO25" t="inlineStr">
        <is>
          <t>37</t>
        </is>
      </c>
      <c r="CP25" t="inlineStr">
        <is>
          <t>4096</t>
        </is>
      </c>
      <c r="CQ25" t="inlineStr">
        <is>
          <t>4096</t>
        </is>
      </c>
      <c r="CR25" t="inlineStr">
        <is>
          <t>4096</t>
        </is>
      </c>
      <c r="CS25" t="inlineStr">
        <is>
          <t>71.91522669792175</t>
        </is>
      </c>
      <c r="CT25" t="inlineStr">
        <is>
          <t>8.143740491010249</t>
        </is>
      </c>
      <c r="CU25" t="inlineStr">
        <is>
          <t>8.609354736006935</t>
        </is>
      </c>
      <c r="CV25" t="inlineStr">
        <is>
          <t>1.5612511283791264e-17</t>
        </is>
      </c>
      <c r="DE25" t="inlineStr">
        <is>
          <t>1</t>
        </is>
      </c>
      <c r="DF25" t="inlineStr">
        <is>
          <t>-1</t>
        </is>
      </c>
      <c r="DG25" t="inlineStr">
        <is>
          <t>0.41265071458183367</t>
        </is>
      </c>
      <c r="DH25" t="inlineStr">
        <is>
          <t>0</t>
        </is>
      </c>
      <c r="DI25" t="inlineStr">
        <is>
          <t>0</t>
        </is>
      </c>
      <c r="DJ25" t="inlineStr">
        <is>
          <t>1</t>
        </is>
      </c>
      <c r="DP25" t="inlineStr">
        <is>
          <t>0.3055996894836426</t>
        </is>
      </c>
      <c r="DQ25" t="inlineStr">
        <is>
          <t>0.009210574440658092</t>
        </is>
      </c>
      <c r="DR25" t="inlineStr">
        <is>
          <t>0.9982323050498962</t>
        </is>
      </c>
      <c r="EE25" t="inlineStr">
        <is>
          <t>0.010526450001634657</t>
        </is>
      </c>
      <c r="EF25" t="inlineStr">
        <is>
          <t>0.0021740810735195737</t>
        </is>
      </c>
      <c r="EG25" t="inlineStr">
        <is>
          <t>0.00026709999656304717</t>
        </is>
      </c>
      <c r="EH25" t="inlineStr">
        <is>
          <t>0.7805363269872032</t>
        </is>
      </c>
      <c r="EI25" t="inlineStr">
        <is>
          <t>0.06757965851187464</t>
        </is>
      </c>
      <c r="EJ25" t="inlineStr">
        <is>
          <t>0.0031207599968183786</t>
        </is>
      </c>
      <c r="EK25" t="inlineStr">
        <is>
          <t>0.027589928009547293</t>
        </is>
      </c>
      <c r="EL25" t="inlineStr">
        <is>
          <t>0.007655524308006534</t>
        </is>
      </c>
      <c r="EM25" t="inlineStr">
        <is>
          <t>0.0008023709960980341</t>
        </is>
      </c>
      <c r="EN25" t="inlineStr">
        <is>
          <t>0</t>
        </is>
      </c>
      <c r="EO25" t="inlineStr">
        <is>
          <t>0</t>
        </is>
      </c>
      <c r="EP25" t="inlineStr">
        <is>
          <t>0</t>
        </is>
      </c>
      <c r="EU25" t="inlineStr">
        <is>
          <t>1</t>
        </is>
      </c>
      <c r="EV25" t="inlineStr">
        <is>
          <t>0.50390625</t>
        </is>
      </c>
      <c r="EW25" t="inlineStr">
        <is>
          <t>0</t>
        </is>
      </c>
      <c r="EX25" t="inlineStr">
        <is>
          <t>129</t>
        </is>
      </c>
    </row>
    <row r="26">
      <c r="A26" t="n">
        <v>25</v>
      </c>
      <c r="B26" t="inlineStr">
        <is>
          <t>24</t>
        </is>
      </c>
      <c r="C26" t="inlineStr">
        <is>
          <t>3587.997528017</t>
        </is>
      </c>
      <c r="D26" t="inlineStr">
        <is>
          <t>1787517527.1901975</t>
        </is>
      </c>
      <c r="E26" t="inlineStr">
        <is>
          <t>0.43359375</t>
        </is>
      </c>
      <c r="F26" t="n">
        <v>0.43359375</v>
      </c>
      <c r="G26" t="n">
        <v>0.459375</v>
      </c>
      <c r="H26" t="inlineStr">
        <is>
          <t>0.02475907653570175</t>
        </is>
      </c>
      <c r="I26" t="n">
        <v>0.02475907653570175</v>
      </c>
      <c r="J26" t="inlineStr">
        <is>
          <t>0.9982552528381348</t>
        </is>
      </c>
      <c r="K26" t="inlineStr">
        <is>
          <t>0.33367300033569336</t>
        </is>
      </c>
      <c r="L26" t="inlineStr">
        <is>
          <t>1</t>
        </is>
      </c>
      <c r="M26" t="inlineStr">
        <is>
          <t>-1</t>
        </is>
      </c>
      <c r="N26" t="inlineStr">
        <is>
          <t>0.71875</t>
        </is>
      </c>
      <c r="O26" t="inlineStr">
        <is>
          <t>0.5231572389602661</t>
        </is>
      </c>
      <c r="P26" t="inlineStr">
        <is>
          <t>0.010491836816072464</t>
        </is>
      </c>
      <c r="Q26" t="inlineStr">
        <is>
          <t>1.0173673629760742</t>
        </is>
      </c>
      <c r="R26" t="inlineStr">
        <is>
          <t>0.9520227909088135</t>
        </is>
      </c>
      <c r="S26" t="inlineStr">
        <is>
          <t>0.7628331184387207</t>
        </is>
      </c>
      <c r="T26" t="inlineStr">
        <is>
          <t>0</t>
        </is>
      </c>
      <c r="U26" t="inlineStr">
        <is>
          <t>0</t>
        </is>
      </c>
      <c r="V26" t="inlineStr">
        <is>
          <t>0.05188782513141632</t>
        </is>
      </c>
      <c r="W26" t="inlineStr">
        <is>
          <t>0.005277420859783888</t>
        </is>
      </c>
      <c r="X26" t="inlineStr">
        <is>
          <t>1.00529146194458</t>
        </is>
      </c>
      <c r="Y26" t="inlineStr">
        <is>
          <t>0.30794811248779297</t>
        </is>
      </c>
      <c r="Z26" t="inlineStr">
        <is>
          <t>0.03180072456598282</t>
        </is>
      </c>
      <c r="AA26" t="inlineStr">
        <is>
          <t>0.02379174344241619</t>
        </is>
      </c>
      <c r="AB26" t="inlineStr">
        <is>
          <t>0.050402820110321045</t>
        </is>
      </c>
      <c r="AC26" t="inlineStr">
        <is>
          <t>0.005277420859783888</t>
        </is>
      </c>
      <c r="AD26" t="inlineStr">
        <is>
          <t>0.9998726844787598</t>
        </is>
      </c>
      <c r="AE26" t="inlineStr">
        <is>
          <t>0.12762939929962158</t>
        </is>
      </c>
      <c r="AF26" t="inlineStr">
        <is>
          <t>0.00527742097619921</t>
        </is>
      </c>
      <c r="AG26" t="inlineStr">
        <is>
          <t>1</t>
        </is>
      </c>
      <c r="AH26" t="inlineStr">
        <is>
          <t>7.03125</t>
        </is>
      </c>
      <c r="AI26" t="inlineStr">
        <is>
          <t>154.78125</t>
        </is>
      </c>
      <c r="AJ26" t="inlineStr">
        <is>
          <t>0.05215373642521598</t>
        </is>
      </c>
      <c r="AK26" t="inlineStr">
        <is>
          <t>0.03125</t>
        </is>
      </c>
      <c r="AL26" t="inlineStr">
        <is>
          <t>0</t>
        </is>
      </c>
      <c r="AM26" t="inlineStr">
        <is>
          <t>1570.4375</t>
        </is>
      </c>
      <c r="AN26" t="inlineStr">
        <is>
          <t>0</t>
        </is>
      </c>
      <c r="AO26" t="inlineStr">
        <is>
          <t>10.340507252851879</t>
        </is>
      </c>
      <c r="AP26" t="inlineStr">
        <is>
          <t>0.09755211034435515</t>
        </is>
      </c>
      <c r="AQ26" t="inlineStr">
        <is>
          <t>0.583052053975516</t>
        </is>
      </c>
      <c r="AR26" t="inlineStr">
        <is>
          <t>3661.09375</t>
        </is>
      </c>
      <c r="AS26" t="inlineStr">
        <is>
          <t>0.853046176620028</t>
        </is>
      </c>
      <c r="AT26" t="inlineStr">
        <is>
          <t>1339</t>
        </is>
      </c>
      <c r="AU26" t="inlineStr">
        <is>
          <t>0.34732927940785885</t>
        </is>
      </c>
      <c r="AV26" t="inlineStr">
        <is>
          <t>0.6709460663273827</t>
        </is>
      </c>
      <c r="AW26" t="inlineStr">
        <is>
          <t>4226.5</t>
        </is>
      </c>
      <c r="AX26" t="inlineStr">
        <is>
          <t>0.8990250125377597</t>
        </is>
      </c>
      <c r="AY26" t="inlineStr">
        <is>
          <t>1414.96875</t>
        </is>
      </c>
      <c r="AZ26" t="inlineStr">
        <is>
          <t>0.44872839003801346</t>
        </is>
      </c>
      <c r="BA26" t="inlineStr">
        <is>
          <t>0.09617111402773981</t>
        </is>
      </c>
      <c r="BB26" t="inlineStr">
        <is>
          <t>0.5014197642135235</t>
        </is>
      </c>
      <c r="BC26" t="inlineStr">
        <is>
          <t>3208.625</t>
        </is>
      </c>
      <c r="BD26" t="inlineStr">
        <is>
          <t>0.8377202975617579</t>
        </is>
      </c>
      <c r="BE26" t="inlineStr">
        <is>
          <t>1327.375</t>
        </is>
      </c>
      <c r="BF26" t="inlineStr">
        <is>
          <t>6.278634339570999</t>
        </is>
      </c>
      <c r="BG26" t="inlineStr">
        <is>
          <t>0.03125</t>
        </is>
      </c>
      <c r="BH26" t="inlineStr">
        <is>
          <t>0</t>
        </is>
      </c>
      <c r="BI26" t="inlineStr">
        <is>
          <t>1.464583117989176</t>
        </is>
      </c>
      <c r="BJ26" t="inlineStr">
        <is>
          <t>0.6643652820194677</t>
        </is>
      </c>
      <c r="BK26" t="inlineStr">
        <is>
          <t>0</t>
        </is>
      </c>
      <c r="BL26" t="inlineStr">
        <is>
          <t>9.096556549919192</t>
        </is>
      </c>
      <c r="BM26" t="inlineStr">
        <is>
          <t>0.09869008877174631</t>
        </is>
      </c>
      <c r="BQ26" t="inlineStr">
        <is>
          <t>0</t>
        </is>
      </c>
      <c r="BR26" t="inlineStr">
        <is>
          <t>1.6415214538574219</t>
        </is>
      </c>
      <c r="BS26" t="inlineStr">
        <is>
          <t>0.9999995827674866</t>
        </is>
      </c>
      <c r="CI26" t="inlineStr">
        <is>
          <t>0</t>
        </is>
      </c>
      <c r="CJ26" t="inlineStr">
        <is>
          <t>626</t>
        </is>
      </c>
      <c r="CK26" t="inlineStr">
        <is>
          <t>1270</t>
        </is>
      </c>
      <c r="CL26" t="inlineStr">
        <is>
          <t>231.91796875</t>
        </is>
      </c>
      <c r="CM26" t="inlineStr">
        <is>
          <t>448.9921875</t>
        </is>
      </c>
      <c r="CN26" t="inlineStr">
        <is>
          <t>37</t>
        </is>
      </c>
      <c r="CO26" t="inlineStr">
        <is>
          <t>37</t>
        </is>
      </c>
      <c r="CP26" t="inlineStr">
        <is>
          <t>4096</t>
        </is>
      </c>
      <c r="CQ26" t="inlineStr">
        <is>
          <t>4096</t>
        </is>
      </c>
      <c r="CR26" t="inlineStr">
        <is>
          <t>4096</t>
        </is>
      </c>
      <c r="CS26" t="inlineStr">
        <is>
          <t>79.84457755088806</t>
        </is>
      </c>
      <c r="CT26" t="inlineStr">
        <is>
          <t>8.727453138999408</t>
        </is>
      </c>
      <c r="CU26" t="inlineStr">
        <is>
          <t>9.655273156997282</t>
        </is>
      </c>
      <c r="CV26" t="inlineStr">
        <is>
          <t>6.938893903907228e-18</t>
        </is>
      </c>
      <c r="DE26" t="inlineStr">
        <is>
          <t>1</t>
        </is>
      </c>
      <c r="DF26" t="inlineStr">
        <is>
          <t>-1</t>
        </is>
      </c>
      <c r="DG26" t="inlineStr">
        <is>
          <t>0.35445416502284305</t>
        </is>
      </c>
      <c r="DH26" t="inlineStr">
        <is>
          <t>0</t>
        </is>
      </c>
      <c r="DI26" t="inlineStr">
        <is>
          <t>0</t>
        </is>
      </c>
      <c r="DJ26" t="inlineStr">
        <is>
          <t>1</t>
        </is>
      </c>
      <c r="DP26" t="inlineStr">
        <is>
          <t>0.2691154479980469</t>
        </is>
      </c>
      <c r="DQ26" t="inlineStr">
        <is>
          <t>0.00898619182407856</t>
        </is>
      </c>
      <c r="DR26" t="inlineStr">
        <is>
          <t>0.9983482956886292</t>
        </is>
      </c>
      <c r="EE26" t="inlineStr">
        <is>
          <t>0.009445668998523615</t>
        </is>
      </c>
      <c r="EF26" t="inlineStr">
        <is>
          <t>0.0022523640358826924</t>
        </is>
      </c>
      <c r="EG26" t="inlineStr">
        <is>
          <t>0.00023474000045098364</t>
        </is>
      </c>
      <c r="EH26" t="inlineStr">
        <is>
          <t>0.91910351900151</t>
        </is>
      </c>
      <c r="EI26" t="inlineStr">
        <is>
          <t>0.07224831680866828</t>
        </is>
      </c>
      <c r="EJ26" t="inlineStr">
        <is>
          <t>0.003280549994087778</t>
        </is>
      </c>
      <c r="EK26" t="inlineStr">
        <is>
          <t>0.062419517009402625</t>
        </is>
      </c>
      <c r="EL26" t="inlineStr">
        <is>
          <t>0.009131073491744246</t>
        </is>
      </c>
      <c r="EM26" t="inlineStr">
        <is>
          <t>0.0006660999933956191</t>
        </is>
      </c>
      <c r="EN26" t="inlineStr">
        <is>
          <t>0</t>
        </is>
      </c>
      <c r="EO26" t="inlineStr">
        <is>
          <t>0</t>
        </is>
      </c>
      <c r="EP26" t="inlineStr">
        <is>
          <t>0</t>
        </is>
      </c>
      <c r="EU26" t="inlineStr">
        <is>
          <t>1</t>
        </is>
      </c>
      <c r="EV26" t="inlineStr">
        <is>
          <t>0.43359375</t>
        </is>
      </c>
      <c r="EW26" t="inlineStr">
        <is>
          <t>0</t>
        </is>
      </c>
      <c r="EX26" t="inlineStr">
        <is>
          <t>111</t>
        </is>
      </c>
    </row>
    <row r="27">
      <c r="A27" t="n">
        <v>26</v>
      </c>
      <c r="B27" t="inlineStr">
        <is>
          <t>25</t>
        </is>
      </c>
      <c r="C27" t="inlineStr">
        <is>
          <t>3683.456368025</t>
        </is>
      </c>
      <c r="D27" t="inlineStr">
        <is>
          <t>1787517621.9266262</t>
        </is>
      </c>
      <c r="E27" t="inlineStr">
        <is>
          <t>0.484375</t>
        </is>
      </c>
      <c r="F27" t="n">
        <v>0.484375</v>
      </c>
      <c r="G27" t="n">
        <v>0.458984375</v>
      </c>
      <c r="H27" t="inlineStr">
        <is>
          <t>0.02433202974498272</t>
        </is>
      </c>
      <c r="I27" t="n">
        <v>0.02433202974498272</v>
      </c>
      <c r="J27" t="inlineStr">
        <is>
          <t>0.9827456474304199</t>
        </is>
      </c>
      <c r="K27" t="inlineStr">
        <is>
          <t>0.22791455686092377</t>
        </is>
      </c>
      <c r="L27" t="inlineStr">
        <is>
          <t>1</t>
        </is>
      </c>
      <c r="M27" t="inlineStr">
        <is>
          <t>-1</t>
        </is>
      </c>
      <c r="N27" t="inlineStr">
        <is>
          <t>0.46875</t>
        </is>
      </c>
      <c r="O27" t="inlineStr">
        <is>
          <t>0.5263485908508301</t>
        </is>
      </c>
      <c r="P27" t="inlineStr">
        <is>
          <t>0.008784138597548008</t>
        </is>
      </c>
      <c r="Q27" t="inlineStr">
        <is>
          <t>1.017751693725586</t>
        </is>
      </c>
      <c r="R27" t="inlineStr">
        <is>
          <t>0.957270622253418</t>
        </is>
      </c>
      <c r="S27" t="inlineStr">
        <is>
          <t>0.829047679901123</t>
        </is>
      </c>
      <c r="T27" t="inlineStr">
        <is>
          <t>0</t>
        </is>
      </c>
      <c r="U27" t="inlineStr">
        <is>
          <t>0</t>
        </is>
      </c>
      <c r="V27" t="inlineStr">
        <is>
          <t>0.04565803334116936</t>
        </is>
      </c>
      <c r="W27" t="inlineStr">
        <is>
          <t>0.0043465811759233475</t>
        </is>
      </c>
      <c r="X27" t="inlineStr">
        <is>
          <t>1.004356026649475</t>
        </is>
      </c>
      <c r="Y27" t="inlineStr">
        <is>
          <t>0.22270748019218445</t>
        </is>
      </c>
      <c r="Z27" t="inlineStr">
        <is>
          <t>0.03071652725338936</t>
        </is>
      </c>
      <c r="AA27" t="inlineStr">
        <is>
          <t>0.028459861874580383</t>
        </is>
      </c>
      <c r="AB27" t="inlineStr">
        <is>
          <t>0.04436314105987549</t>
        </is>
      </c>
      <c r="AC27" t="inlineStr">
        <is>
          <t>0.0043465811759233475</t>
        </is>
      </c>
      <c r="AD27" t="inlineStr">
        <is>
          <t>0.999951183795929</t>
        </is>
      </c>
      <c r="AE27" t="inlineStr">
        <is>
          <t>0.36852240562438965</t>
        </is>
      </c>
      <c r="AF27" t="inlineStr">
        <is>
          <t>0.004346581408753991</t>
        </is>
      </c>
      <c r="AG27" t="inlineStr">
        <is>
          <t>1</t>
        </is>
      </c>
      <c r="AH27" t="inlineStr">
        <is>
          <t>7</t>
        </is>
      </c>
      <c r="AI27" t="inlineStr">
        <is>
          <t>186.9375</t>
        </is>
      </c>
      <c r="AJ27" t="inlineStr">
        <is>
          <t>0.04592504992037165</t>
        </is>
      </c>
      <c r="AK27" t="inlineStr">
        <is>
          <t>0.03125</t>
        </is>
      </c>
      <c r="AL27" t="inlineStr">
        <is>
          <t>0</t>
        </is>
      </c>
      <c r="AM27" t="inlineStr">
        <is>
          <t>1855.34375</t>
        </is>
      </c>
      <c r="AN27" t="inlineStr">
        <is>
          <t>0</t>
        </is>
      </c>
      <c r="AO27" t="inlineStr">
        <is>
          <t>10.86965403969409</t>
        </is>
      </c>
      <c r="AP27" t="inlineStr">
        <is>
          <t>0.050849204705982996</t>
        </is>
      </c>
      <c r="AQ27" t="inlineStr">
        <is>
          <t>0.5785256790167976</t>
        </is>
      </c>
      <c r="AR27" t="inlineStr">
        <is>
          <t>4290.21875</t>
        </is>
      </c>
      <c r="AS27" t="inlineStr">
        <is>
          <t>0.8463513760027801</t>
        </is>
      </c>
      <c r="AT27" t="inlineStr">
        <is>
          <t>1569.5625</t>
        </is>
      </c>
      <c r="AU27" t="inlineStr">
        <is>
          <t>0.3630103562027216</t>
        </is>
      </c>
      <c r="AV27" t="inlineStr">
        <is>
          <t>0.6700553084824916</t>
        </is>
      </c>
      <c r="AW27" t="inlineStr">
        <is>
          <t>4977.5</t>
        </is>
      </c>
      <c r="AX27" t="inlineStr">
        <is>
          <t>0.89637821348247</t>
        </is>
      </c>
      <c r="AY27" t="inlineStr">
        <is>
          <t>1664.40625</t>
        </is>
      </c>
      <c r="AZ27" t="inlineStr">
        <is>
          <t>0.4049462825059891</t>
        </is>
      </c>
      <c r="BA27" t="inlineStr">
        <is>
          <t>0.08381687407731411</t>
        </is>
      </c>
      <c r="BB27" t="inlineStr">
        <is>
          <t>0.5070441882855828</t>
        </is>
      </c>
      <c r="BC27" t="inlineStr">
        <is>
          <t>3811.3125</t>
        </is>
      </c>
      <c r="BD27" t="inlineStr">
        <is>
          <t>0.8382726092610842</t>
        </is>
      </c>
      <c r="BE27" t="inlineStr">
        <is>
          <t>1563.9375</t>
        </is>
      </c>
      <c r="BF27" t="inlineStr">
        <is>
          <t>7.236923158168793</t>
        </is>
      </c>
      <c r="BG27" t="inlineStr">
        <is>
          <t>0</t>
        </is>
      </c>
      <c r="BH27" t="inlineStr">
        <is>
          <t>0</t>
        </is>
      </c>
      <c r="BI27" t="inlineStr">
        <is>
          <t>1.3992895609182963</t>
        </is>
      </c>
      <c r="BJ27" t="inlineStr">
        <is>
          <t>0.6941325796824519</t>
        </is>
      </c>
      <c r="BK27" t="inlineStr">
        <is>
          <t>0</t>
        </is>
      </c>
      <c r="BL27" t="inlineStr">
        <is>
          <t>9.9739732449782</t>
        </is>
      </c>
      <c r="BM27" t="inlineStr">
        <is>
          <t>0.05721868273935064</t>
        </is>
      </c>
      <c r="BQ27" t="inlineStr">
        <is>
          <t>0</t>
        </is>
      </c>
      <c r="BR27" t="inlineStr">
        <is>
          <t>1.694401741027832</t>
        </is>
      </c>
      <c r="BS27" t="inlineStr">
        <is>
          <t>0.9995348453521729</t>
        </is>
      </c>
      <c r="CI27" t="inlineStr">
        <is>
          <t>0</t>
        </is>
      </c>
      <c r="CJ27" t="inlineStr">
        <is>
          <t>760</t>
        </is>
      </c>
      <c r="CK27" t="inlineStr">
        <is>
          <t>1363</t>
        </is>
      </c>
      <c r="CL27" t="inlineStr">
        <is>
          <t>203.9765625</t>
        </is>
      </c>
      <c r="CM27" t="inlineStr">
        <is>
          <t>379.91796875</t>
        </is>
      </c>
      <c r="CN27" t="inlineStr">
        <is>
          <t>38</t>
        </is>
      </c>
      <c r="CO27" t="inlineStr">
        <is>
          <t>38</t>
        </is>
      </c>
      <c r="CP27" t="inlineStr">
        <is>
          <t>4096</t>
        </is>
      </c>
      <c r="CQ27" t="inlineStr">
        <is>
          <t>4096</t>
        </is>
      </c>
      <c r="CR27" t="inlineStr">
        <is>
          <t>4096</t>
        </is>
      </c>
      <c r="CS27" t="inlineStr">
        <is>
          <t>81.60728335380554</t>
        </is>
      </c>
      <c r="CT27" t="inlineStr">
        <is>
          <t>8.530931928995415</t>
        </is>
      </c>
      <c r="CU27" t="inlineStr">
        <is>
          <t>9.728562333999434</t>
        </is>
      </c>
      <c r="CV27" t="inlineStr">
        <is>
          <t>1.0408340855860843e-17</t>
        </is>
      </c>
      <c r="DE27" t="inlineStr">
        <is>
          <t>1</t>
        </is>
      </c>
      <c r="DF27" t="inlineStr">
        <is>
          <t>-1</t>
        </is>
      </c>
      <c r="DG27" t="inlineStr">
        <is>
          <t>0.4503400076042319</t>
        </is>
      </c>
      <c r="DH27" t="inlineStr">
        <is>
          <t>0</t>
        </is>
      </c>
      <c r="DI27" t="inlineStr">
        <is>
          <t>0</t>
        </is>
      </c>
      <c r="DJ27" t="inlineStr">
        <is>
          <t>1</t>
        </is>
      </c>
      <c r="DP27" t="inlineStr">
        <is>
          <t>0.25400304794311523</t>
        </is>
      </c>
      <c r="DQ27" t="inlineStr">
        <is>
          <t>0.008887968957424164</t>
        </is>
      </c>
      <c r="DR27" t="inlineStr">
        <is>
          <t>0.9983087778091431</t>
        </is>
      </c>
      <c r="EE27" t="inlineStr">
        <is>
          <t>0.015596698998706415</t>
        </is>
      </c>
      <c r="EF27" t="inlineStr">
        <is>
          <t>0.0023844262651664394</t>
        </is>
      </c>
      <c r="EG27" t="inlineStr">
        <is>
          <t>0.00020792000577785075</t>
        </is>
      </c>
      <c r="EH27" t="inlineStr">
        <is>
          <t>0.7980159860017011</t>
        </is>
      </c>
      <c r="EI27" t="inlineStr">
        <is>
          <t>0.06933510032848744</t>
        </is>
      </c>
      <c r="EJ27" t="inlineStr">
        <is>
          <t>0.005338218994438648</t>
        </is>
      </c>
      <c r="EK27" t="inlineStr">
        <is>
          <t>0.02649894802016206</t>
        </is>
      </c>
      <c r="EL27" t="inlineStr">
        <is>
          <t>0.0072649607434414065</t>
        </is>
      </c>
      <c r="EM27" t="inlineStr">
        <is>
          <t>0.0006374799995683134</t>
        </is>
      </c>
      <c r="EN27" t="inlineStr">
        <is>
          <t>0</t>
        </is>
      </c>
      <c r="EO27" t="inlineStr">
        <is>
          <t>0</t>
        </is>
      </c>
      <c r="EP27" t="inlineStr">
        <is>
          <t>0</t>
        </is>
      </c>
      <c r="EU27" t="inlineStr">
        <is>
          <t>1</t>
        </is>
      </c>
      <c r="EV27" t="inlineStr">
        <is>
          <t>0.484375</t>
        </is>
      </c>
      <c r="EW27" t="inlineStr">
        <is>
          <t>0</t>
        </is>
      </c>
      <c r="EX27" t="inlineStr">
        <is>
          <t>124</t>
        </is>
      </c>
    </row>
    <row r="28">
      <c r="A28" t="n">
        <v>27</v>
      </c>
      <c r="B28" t="inlineStr">
        <is>
          <t>26</t>
        </is>
      </c>
      <c r="C28" t="inlineStr">
        <is>
          <t>3781.601222602</t>
        </is>
      </c>
      <c r="D28" t="inlineStr">
        <is>
          <t>1787517716.5371752</t>
        </is>
      </c>
      <c r="E28" t="inlineStr">
        <is>
          <t>0.5390625</t>
        </is>
      </c>
      <c r="F28" t="n">
        <v>0.5390625</v>
      </c>
      <c r="G28" t="n">
        <v>0.466796875</v>
      </c>
      <c r="H28" t="inlineStr">
        <is>
          <t>0.02462289296090603</t>
        </is>
      </c>
      <c r="I28" t="n">
        <v>0.02462289296090603</v>
      </c>
      <c r="J28" t="inlineStr">
        <is>
          <t>0.6136560440063477</t>
        </is>
      </c>
      <c r="K28" t="inlineStr">
        <is>
          <t>0.38112974166870117</t>
        </is>
      </c>
      <c r="L28" t="inlineStr">
        <is>
          <t>1</t>
        </is>
      </c>
      <c r="M28" t="inlineStr">
        <is>
          <t>-1</t>
        </is>
      </c>
      <c r="N28" t="inlineStr">
        <is>
          <t>0.78125</t>
        </is>
      </c>
      <c r="O28" t="inlineStr">
        <is>
          <t>0.5149189233779907</t>
        </is>
      </c>
      <c r="P28" t="inlineStr">
        <is>
          <t>0.015517731197178364</t>
        </is>
      </c>
      <c r="Q28" t="inlineStr">
        <is>
          <t>1.0155391693115234</t>
        </is>
      </c>
      <c r="R28" t="inlineStr">
        <is>
          <t>0.9560143947601318</t>
        </is>
      </c>
      <c r="S28" t="inlineStr">
        <is>
          <t>0.7773013114929199</t>
        </is>
      </c>
      <c r="T28" t="inlineStr">
        <is>
          <t>0</t>
        </is>
      </c>
      <c r="U28" t="inlineStr">
        <is>
          <t>0</t>
        </is>
      </c>
      <c r="V28" t="inlineStr">
        <is>
          <t>0.04851377010345459</t>
        </is>
      </c>
      <c r="W28" t="inlineStr">
        <is>
          <t>0.005106617696583271</t>
        </is>
      </c>
      <c r="X28" t="inlineStr">
        <is>
          <t>1.0051196813583374</t>
        </is>
      </c>
      <c r="Y28" t="inlineStr">
        <is>
          <t>0.4305868148803711</t>
        </is>
      </c>
      <c r="Z28" t="inlineStr">
        <is>
          <t>0.07305558025836945</t>
        </is>
      </c>
      <c r="AA28" t="inlineStr">
        <is>
          <t>0.06550520658493042</t>
        </is>
      </c>
      <c r="AB28" t="inlineStr">
        <is>
          <t>0.0461915098130703</t>
        </is>
      </c>
      <c r="AC28" t="inlineStr">
        <is>
          <t>0.005106617696583271</t>
        </is>
      </c>
      <c r="AD28" t="inlineStr">
        <is>
          <t>0.9994498491287231</t>
        </is>
      </c>
      <c r="AE28" t="inlineStr">
        <is>
          <t>0.3742814064025879</t>
        </is>
      </c>
      <c r="AF28" t="inlineStr">
        <is>
          <t>0.005106617580167949</t>
        </is>
      </c>
      <c r="AG28" t="inlineStr">
        <is>
          <t>1</t>
        </is>
      </c>
      <c r="AH28" t="inlineStr">
        <is>
          <t>7</t>
        </is>
      </c>
      <c r="AI28" t="inlineStr">
        <is>
          <t>150.125</t>
        </is>
      </c>
      <c r="AJ28" t="inlineStr">
        <is>
          <t>0.04828668011436925</t>
        </is>
      </c>
      <c r="AK28" t="inlineStr">
        <is>
          <t>0.03125</t>
        </is>
      </c>
      <c r="AL28" t="inlineStr">
        <is>
          <t>0</t>
        </is>
      </c>
      <c r="AM28" t="inlineStr">
        <is>
          <t>1631.8125</t>
        </is>
      </c>
      <c r="AN28" t="inlineStr">
        <is>
          <t>0</t>
        </is>
      </c>
      <c r="AO28" t="inlineStr">
        <is>
          <t>11.637485632639464</t>
        </is>
      </c>
      <c r="AP28" t="inlineStr">
        <is>
          <t>0.06963014967696088</t>
        </is>
      </c>
      <c r="AQ28" t="inlineStr">
        <is>
          <t>0.5787981930071867</t>
        </is>
      </c>
      <c r="AR28" t="inlineStr">
        <is>
          <t>3747.0625</t>
        </is>
      </c>
      <c r="AS28" t="inlineStr">
        <is>
          <t>0.8481681473133267</t>
        </is>
      </c>
      <c r="AT28" t="inlineStr">
        <is>
          <t>1374.375</t>
        </is>
      </c>
      <c r="AU28" t="inlineStr">
        <is>
          <t>0.35499643720686436</t>
        </is>
      </c>
      <c r="AV28" t="inlineStr">
        <is>
          <t>0.6711863711376536</t>
        </is>
      </c>
      <c r="AW28" t="inlineStr">
        <is>
          <t>4377.9375</t>
        </is>
      </c>
      <c r="AX28" t="inlineStr">
        <is>
          <t>0.8987529360887414</t>
        </is>
      </c>
      <c r="AY28" t="inlineStr">
        <is>
          <t>1461.8125</t>
        </is>
      </c>
      <c r="AZ28" t="inlineStr">
        <is>
          <t>0.4193568807095289</t>
        </is>
      </c>
      <c r="BA28" t="inlineStr">
        <is>
          <t>0.094745936748903</t>
        </is>
      </c>
      <c r="BB28" t="inlineStr">
        <is>
          <t>0.49582031376590935</t>
        </is>
      </c>
      <c r="BC28" t="inlineStr">
        <is>
          <t>3278.9375</t>
        </is>
      </c>
      <c r="BD28" t="inlineStr">
        <is>
          <t>0.8302942669715545</t>
        </is>
      </c>
      <c r="BE28" t="inlineStr">
        <is>
          <t>1359.8125</t>
        </is>
      </c>
      <c r="BF28" t="inlineStr">
        <is>
          <t>7.014501661062241</t>
        </is>
      </c>
      <c r="BG28" t="inlineStr">
        <is>
          <t>0</t>
        </is>
      </c>
      <c r="BH28" t="inlineStr">
        <is>
          <t>0</t>
        </is>
      </c>
      <c r="BI28" t="inlineStr">
        <is>
          <t>1.4130544856824352</t>
        </is>
      </c>
      <c r="BJ28" t="inlineStr">
        <is>
          <t>0.6768928129833951</t>
        </is>
      </c>
      <c r="BK28" t="inlineStr">
        <is>
          <t>0</t>
        </is>
      </c>
      <c r="BL28" t="inlineStr">
        <is>
          <t>10.863961876389627</t>
        </is>
      </c>
      <c r="BM28" t="inlineStr">
        <is>
          <t>0.0727495171963509</t>
        </is>
      </c>
      <c r="BQ28" t="inlineStr">
        <is>
          <t>0</t>
        </is>
      </c>
      <c r="BR28" t="inlineStr">
        <is>
          <t>1.8471708297729492</t>
        </is>
      </c>
      <c r="BS28" t="inlineStr">
        <is>
          <t>0.999920666217804</t>
        </is>
      </c>
      <c r="CI28" t="inlineStr">
        <is>
          <t>0</t>
        </is>
      </c>
      <c r="CJ28" t="inlineStr">
        <is>
          <t>753</t>
        </is>
      </c>
      <c r="CK28" t="inlineStr">
        <is>
          <t>1405</t>
        </is>
      </c>
      <c r="CL28" t="inlineStr">
        <is>
          <t>247.5234375</t>
        </is>
      </c>
      <c r="CM28" t="inlineStr">
        <is>
          <t>466.5703125</t>
        </is>
      </c>
      <c r="CN28" t="inlineStr">
        <is>
          <t>44</t>
        </is>
      </c>
      <c r="CO28" t="inlineStr">
        <is>
          <t>44</t>
        </is>
      </c>
      <c r="CP28" t="inlineStr">
        <is>
          <t>4096</t>
        </is>
      </c>
      <c r="CQ28" t="inlineStr">
        <is>
          <t>4096</t>
        </is>
      </c>
      <c r="CR28" t="inlineStr">
        <is>
          <t>4096</t>
        </is>
      </c>
      <c r="CS28" t="inlineStr">
        <is>
          <t>82.24359178543091</t>
        </is>
      </c>
      <c r="CT28" t="inlineStr">
        <is>
          <t>8.949420626013307</t>
        </is>
      </c>
      <c r="CU28" t="inlineStr">
        <is>
          <t>9.905444534000708</t>
        </is>
      </c>
      <c r="CV28" t="inlineStr">
        <is>
          <t>6.938893903907228e-18</t>
        </is>
      </c>
      <c r="DE28" t="inlineStr">
        <is>
          <t>1</t>
        </is>
      </c>
      <c r="DF28" t="inlineStr">
        <is>
          <t>-1</t>
        </is>
      </c>
      <c r="DG28" t="inlineStr">
        <is>
          <t>0.41032590332414487</t>
        </is>
      </c>
      <c r="DH28" t="inlineStr">
        <is>
          <t>0</t>
        </is>
      </c>
      <c r="DI28" t="inlineStr">
        <is>
          <t>0</t>
        </is>
      </c>
      <c r="DJ28" t="inlineStr">
        <is>
          <t>1</t>
        </is>
      </c>
      <c r="DP28" t="inlineStr">
        <is>
          <t>0.21832942962646484</t>
        </is>
      </c>
      <c r="DQ28" t="inlineStr">
        <is>
          <t>0.008917829021811485</t>
        </is>
      </c>
      <c r="DR28" t="inlineStr">
        <is>
          <t>0.9983536601066589</t>
        </is>
      </c>
      <c r="EE28" t="inlineStr">
        <is>
          <t>0.01259900999139063</t>
        </is>
      </c>
      <c r="EF28" t="inlineStr">
        <is>
          <t>0.0024379344139333625</t>
        </is>
      </c>
      <c r="EG28" t="inlineStr">
        <is>
          <t>0.00022384000476449728</t>
        </is>
      </c>
      <c r="EH28" t="inlineStr">
        <is>
          <t>0.8133436249918304</t>
        </is>
      </c>
      <c r="EI28" t="inlineStr">
        <is>
          <t>0.06107120675380884</t>
        </is>
      </c>
      <c r="EJ28" t="inlineStr">
        <is>
          <t>0.0055180589988594875</t>
        </is>
      </c>
      <c r="EK28" t="inlineStr">
        <is>
          <t>0.06721386701974552</t>
        </is>
      </c>
      <c r="EL28" t="inlineStr">
        <is>
          <t>0.008323422921193924</t>
        </is>
      </c>
      <c r="EM28" t="inlineStr">
        <is>
          <t>0.0006043510074960068</t>
        </is>
      </c>
      <c r="EN28" t="inlineStr">
        <is>
          <t>0</t>
        </is>
      </c>
      <c r="EO28" t="inlineStr">
        <is>
          <t>0</t>
        </is>
      </c>
      <c r="EP28" t="inlineStr">
        <is>
          <t>0</t>
        </is>
      </c>
      <c r="EU28" t="inlineStr">
        <is>
          <t>1</t>
        </is>
      </c>
      <c r="EV28" t="inlineStr">
        <is>
          <t>0.5390625</t>
        </is>
      </c>
      <c r="EW28" t="inlineStr">
        <is>
          <t>0</t>
        </is>
      </c>
      <c r="EX28" t="inlineStr">
        <is>
          <t>138</t>
        </is>
      </c>
    </row>
    <row r="29">
      <c r="A29" t="n">
        <v>28</v>
      </c>
      <c r="B29" t="inlineStr">
        <is>
          <t>27</t>
        </is>
      </c>
      <c r="C29" t="inlineStr">
        <is>
          <t>3888.061085997</t>
        </is>
      </c>
      <c r="D29" t="inlineStr">
        <is>
          <t>1787517816.2439864</t>
        </is>
      </c>
      <c r="E29" t="inlineStr">
        <is>
          <t>0.46484375</t>
        </is>
      </c>
      <c r="F29" t="n">
        <v>0.46484375</v>
      </c>
      <c r="G29" t="n">
        <v>0.462109375</v>
      </c>
      <c r="H29" t="inlineStr">
        <is>
          <t>0.024016255512833595</t>
        </is>
      </c>
      <c r="I29" t="n">
        <v>0.0240162555128336</v>
      </c>
      <c r="J29" t="inlineStr">
        <is>
          <t>0.7890303134918213</t>
        </is>
      </c>
      <c r="K29" t="inlineStr">
        <is>
          <t>0.3246613144874573</t>
        </is>
      </c>
      <c r="L29" t="inlineStr">
        <is>
          <t>1</t>
        </is>
      </c>
      <c r="M29" t="inlineStr">
        <is>
          <t>-1</t>
        </is>
      </c>
      <c r="N29" t="inlineStr">
        <is>
          <t>0.65625</t>
        </is>
      </c>
      <c r="O29" t="inlineStr">
        <is>
          <t>0.5086989402770996</t>
        </is>
      </c>
      <c r="P29" t="inlineStr">
        <is>
          <t>0.008615306578576565</t>
        </is>
      </c>
      <c r="Q29" t="inlineStr">
        <is>
          <t>1.0164813995361328</t>
        </is>
      </c>
      <c r="R29" t="inlineStr">
        <is>
          <t>0.9587303996086121</t>
        </is>
      </c>
      <c r="S29" t="inlineStr">
        <is>
          <t>0.8265843391418457</t>
        </is>
      </c>
      <c r="T29" t="inlineStr">
        <is>
          <t>0</t>
        </is>
      </c>
      <c r="U29" t="inlineStr">
        <is>
          <t>0</t>
        </is>
      </c>
      <c r="V29" t="inlineStr">
        <is>
          <t>0.0437532439827919</t>
        </is>
      </c>
      <c r="W29" t="inlineStr">
        <is>
          <t>0.005278755445033312</t>
        </is>
      </c>
      <c r="X29" t="inlineStr">
        <is>
          <t>1.0052927732467651</t>
        </is>
      </c>
      <c r="Y29" t="inlineStr">
        <is>
          <t>0.3394284248352051</t>
        </is>
      </c>
      <c r="Z29" t="inlineStr">
        <is>
          <t>0.060990892350673676</t>
        </is>
      </c>
      <c r="AA29" t="inlineStr">
        <is>
          <t>0.05619003251194954</t>
        </is>
      </c>
      <c r="AB29" t="inlineStr">
        <is>
          <t>0.04275597631931305</t>
        </is>
      </c>
      <c r="AC29" t="inlineStr">
        <is>
          <t>0.005278755445033312</t>
        </is>
      </c>
      <c r="AD29" t="inlineStr">
        <is>
          <t>0.9998700618743896</t>
        </is>
      </c>
      <c r="AE29" t="inlineStr">
        <is>
          <t>0.5861983299255371</t>
        </is>
      </c>
      <c r="AF29" t="inlineStr">
        <is>
          <t>0.005278755212202668</t>
        </is>
      </c>
      <c r="AG29" t="inlineStr">
        <is>
          <t>1</t>
        </is>
      </c>
      <c r="AH29" t="inlineStr">
        <is>
          <t>6.96875</t>
        </is>
      </c>
      <c r="AI29" t="inlineStr">
        <is>
          <t>193.625</t>
        </is>
      </c>
      <c r="AJ29" t="inlineStr">
        <is>
          <t>0.04436775344305138</t>
        </is>
      </c>
      <c r="AK29" t="inlineStr">
        <is>
          <t>0.03125</t>
        </is>
      </c>
      <c r="AL29" t="inlineStr">
        <is>
          <t>0</t>
        </is>
      </c>
      <c r="AM29" t="inlineStr">
        <is>
          <t>1980.1875</t>
        </is>
      </c>
      <c r="AN29" t="inlineStr">
        <is>
          <t>0</t>
        </is>
      </c>
      <c r="AO29" t="inlineStr">
        <is>
          <t>9.969294155488564</t>
        </is>
      </c>
      <c r="AP29" t="inlineStr">
        <is>
          <t>0.05865897584743836</t>
        </is>
      </c>
      <c r="AQ29" t="inlineStr">
        <is>
          <t>0.5757436713368407</t>
        </is>
      </c>
      <c r="AR29" t="inlineStr">
        <is>
          <t>4571.71875</t>
        </is>
      </c>
      <c r="AS29" t="inlineStr">
        <is>
          <t>0.8452491386100239</t>
        </is>
      </c>
      <c r="AT29" t="inlineStr">
        <is>
          <t>1679.0625</t>
        </is>
      </c>
      <c r="AU29" t="inlineStr">
        <is>
          <t>0.35255810618400574</t>
        </is>
      </c>
      <c r="AV29" t="inlineStr">
        <is>
          <t>0.668970000494164</t>
        </is>
      </c>
      <c r="AW29" t="inlineStr">
        <is>
          <t>5340.71875</t>
        </is>
      </c>
      <c r="AX29" t="inlineStr">
        <is>
          <t>0.896422565858457</t>
        </is>
      </c>
      <c r="AY29" t="inlineStr">
        <is>
          <t>1786.71875</t>
        </is>
      </c>
      <c r="AZ29" t="inlineStr">
        <is>
          <t>0.39358023181557655</t>
        </is>
      </c>
      <c r="BA29" t="inlineStr">
        <is>
          <t>0.07602585249570282</t>
        </is>
      </c>
      <c r="BB29" t="inlineStr">
        <is>
          <t>0.49725533387065063</t>
        </is>
      </c>
      <c r="BC29" t="inlineStr">
        <is>
          <t>4028.15625</t>
        </is>
      </c>
      <c r="BD29" t="inlineStr">
        <is>
          <t>0.8315894454091068</t>
        </is>
      </c>
      <c r="BE29" t="inlineStr">
        <is>
          <t>1666.8125</t>
        </is>
      </c>
      <c r="BF29" t="inlineStr">
        <is>
          <t>6.6097221076488495</t>
        </is>
      </c>
      <c r="BG29" t="inlineStr">
        <is>
          <t>0</t>
        </is>
      </c>
      <c r="BH29" t="inlineStr">
        <is>
          <t>0</t>
        </is>
      </c>
      <c r="BI29" t="inlineStr">
        <is>
          <t>1.4171522905128824</t>
        </is>
      </c>
      <c r="BJ29" t="inlineStr">
        <is>
          <t>0.6915558404754503</t>
        </is>
      </c>
      <c r="BK29" t="inlineStr">
        <is>
          <t>0</t>
        </is>
      </c>
      <c r="BL29" t="inlineStr">
        <is>
          <t>9.483887919270522</t>
        </is>
      </c>
      <c r="BM29" t="inlineStr">
        <is>
          <t>0.05950113833108165</t>
        </is>
      </c>
      <c r="BQ29" t="inlineStr">
        <is>
          <t>1.4962892237235792e-05</t>
        </is>
      </c>
      <c r="BR29" t="inlineStr">
        <is>
          <t>2</t>
        </is>
      </c>
      <c r="BS29" t="inlineStr">
        <is>
          <t>0.9998750686645508</t>
        </is>
      </c>
      <c r="CI29" t="inlineStr">
        <is>
          <t>0</t>
        </is>
      </c>
      <c r="CJ29" t="inlineStr">
        <is>
          <t>985</t>
        </is>
      </c>
      <c r="CK29" t="inlineStr">
        <is>
          <t>1919</t>
        </is>
      </c>
      <c r="CL29" t="inlineStr">
        <is>
          <t>261.0625</t>
        </is>
      </c>
      <c r="CM29" t="inlineStr">
        <is>
          <t>455.3125</t>
        </is>
      </c>
      <c r="CN29" t="inlineStr">
        <is>
          <t>48</t>
        </is>
      </c>
      <c r="CO29" t="inlineStr">
        <is>
          <t>48</t>
        </is>
      </c>
      <c r="CP29" t="inlineStr">
        <is>
          <t>4096</t>
        </is>
      </c>
      <c r="CQ29" t="inlineStr">
        <is>
          <t>4096</t>
        </is>
      </c>
      <c r="CR29" t="inlineStr">
        <is>
          <t>4096</t>
        </is>
      </c>
      <c r="CS29" t="inlineStr">
        <is>
          <t>85.03345966339111</t>
        </is>
      </c>
      <c r="CT29" t="inlineStr">
        <is>
          <t>8.804095961997518</t>
        </is>
      </c>
      <c r="CU29" t="inlineStr">
        <is>
          <t>9.088927208998939</t>
        </is>
      </c>
      <c r="CV29" t="inlineStr">
        <is>
          <t>1.214306433183765e-17</t>
        </is>
      </c>
      <c r="DE29" t="inlineStr">
        <is>
          <t>1</t>
        </is>
      </c>
      <c r="DF29" t="inlineStr">
        <is>
          <t>-1</t>
        </is>
      </c>
      <c r="DG29" t="inlineStr">
        <is>
          <t>0.36157958448779615</t>
        </is>
      </c>
      <c r="DH29" t="inlineStr">
        <is>
          <t>0</t>
        </is>
      </c>
      <c r="DI29" t="inlineStr">
        <is>
          <t>0</t>
        </is>
      </c>
      <c r="DJ29" t="inlineStr">
        <is>
          <t>1</t>
        </is>
      </c>
      <c r="DP29" t="inlineStr">
        <is>
          <t>0.21833229064941406</t>
        </is>
      </c>
      <c r="DQ29" t="inlineStr">
        <is>
          <t>0.008755325339734554</t>
        </is>
      </c>
      <c r="DR29" t="inlineStr">
        <is>
          <t>0.9983692765235901</t>
        </is>
      </c>
      <c r="EE29" t="inlineStr">
        <is>
          <t>0.010172239009989426</t>
        </is>
      </c>
      <c r="EF29" t="inlineStr">
        <is>
          <t>0.0020031243437870216</t>
        </is>
      </c>
      <c r="EG29" t="inlineStr">
        <is>
          <t>0.00020683000911958516</t>
        </is>
      </c>
      <c r="EH29" t="inlineStr">
        <is>
          <t>0.6866819919960108</t>
        </is>
      </c>
      <c r="EI29" t="inlineStr">
        <is>
          <t>0.07221069204257446</t>
        </is>
      </c>
      <c r="EJ29" t="inlineStr">
        <is>
          <t>0.004235030006384477</t>
        </is>
      </c>
      <c r="EK29" t="inlineStr">
        <is>
          <t>0.023321886983467266</t>
        </is>
      </c>
      <c r="EL29" t="inlineStr">
        <is>
          <t>0.005968396480852789</t>
        </is>
      </c>
      <c r="EM29" t="inlineStr">
        <is>
          <t>0.000671180008794181</t>
        </is>
      </c>
      <c r="EN29" t="inlineStr">
        <is>
          <t>0</t>
        </is>
      </c>
      <c r="EO29" t="inlineStr">
        <is>
          <t>0</t>
        </is>
      </c>
      <c r="EP29" t="inlineStr">
        <is>
          <t>0</t>
        </is>
      </c>
      <c r="EU29" t="inlineStr">
        <is>
          <t>1</t>
        </is>
      </c>
      <c r="EV29" t="inlineStr">
        <is>
          <t>0.46484375</t>
        </is>
      </c>
      <c r="EW29" t="inlineStr">
        <is>
          <t>0</t>
        </is>
      </c>
      <c r="EX29" t="inlineStr">
        <is>
          <t>119</t>
        </is>
      </c>
    </row>
    <row r="30">
      <c r="A30" t="n">
        <v>29</v>
      </c>
      <c r="B30" t="inlineStr">
        <is>
          <t>28</t>
        </is>
      </c>
      <c r="C30" t="inlineStr">
        <is>
          <t>3991.800437297</t>
        </is>
      </c>
      <c r="D30" t="inlineStr">
        <is>
          <t>1787517921.610628</t>
        </is>
      </c>
      <c r="E30" t="inlineStr">
        <is>
          <t>0.5078125</t>
        </is>
      </c>
      <c r="F30" t="n">
        <v>0.5078125</v>
      </c>
      <c r="G30" t="n">
        <v>0.47421875</v>
      </c>
      <c r="H30" t="inlineStr">
        <is>
          <t>0.02372668869793415</t>
        </is>
      </c>
      <c r="I30" t="n">
        <v>0.02372668869793415</v>
      </c>
      <c r="J30" t="inlineStr">
        <is>
          <t>1.5422650575637817</t>
        </is>
      </c>
      <c r="K30" t="inlineStr">
        <is>
          <t>0.25783634185791016</t>
        </is>
      </c>
      <c r="L30" t="inlineStr">
        <is>
          <t>1</t>
        </is>
      </c>
      <c r="M30" t="inlineStr">
        <is>
          <t>-1</t>
        </is>
      </c>
      <c r="N30" t="inlineStr">
        <is>
          <t>0.5625</t>
        </is>
      </c>
      <c r="O30" t="inlineStr">
        <is>
          <t>0.5186352729797363</t>
        </is>
      </c>
      <c r="P30" t="inlineStr">
        <is>
          <t>0.007282653357833624</t>
        </is>
      </c>
      <c r="Q30" t="inlineStr">
        <is>
          <t>1.0174341201782227</t>
        </is>
      </c>
      <c r="R30" t="inlineStr">
        <is>
          <t>0.9647210836410522</t>
        </is>
      </c>
      <c r="S30" t="inlineStr">
        <is>
          <t>0.8302536010742188</t>
        </is>
      </c>
      <c r="T30" t="inlineStr">
        <is>
          <t>0</t>
        </is>
      </c>
      <c r="U30" t="inlineStr">
        <is>
          <t>0</t>
        </is>
      </c>
      <c r="V30" t="inlineStr">
        <is>
          <t>0.03820774704217911</t>
        </is>
      </c>
      <c r="W30" t="inlineStr">
        <is>
          <t>0.004285295493900776</t>
        </is>
      </c>
      <c r="X30" t="inlineStr">
        <is>
          <t>1.004294514656067</t>
        </is>
      </c>
      <c r="Y30" t="inlineStr">
        <is>
          <t>0.258430153131485</t>
        </is>
      </c>
      <c r="Z30" t="inlineStr">
        <is>
          <t>0.014718282036483288</t>
        </is>
      </c>
      <c r="AA30" t="inlineStr">
        <is>
          <t>0.013666115701198578</t>
        </is>
      </c>
      <c r="AB30" t="inlineStr">
        <is>
          <t>0.03650032356381416</t>
        </is>
      </c>
      <c r="AC30" t="inlineStr">
        <is>
          <t>0.004285295493900776</t>
        </is>
      </c>
      <c r="AD30" t="inlineStr">
        <is>
          <t>0.9997962713241577</t>
        </is>
      </c>
      <c r="AE30" t="inlineStr">
        <is>
          <t>0.5035357475280762</t>
        </is>
      </c>
      <c r="AF30" t="inlineStr">
        <is>
          <t>0.00428529514465481</t>
        </is>
      </c>
      <c r="AG30" t="inlineStr">
        <is>
          <t>1</t>
        </is>
      </c>
      <c r="AH30" t="inlineStr">
        <is>
          <t>7.03125</t>
        </is>
      </c>
      <c r="AI30" t="inlineStr">
        <is>
          <t>165.03125</t>
        </is>
      </c>
      <c r="AJ30" t="inlineStr">
        <is>
          <t>0.038154586438564994</t>
        </is>
      </c>
      <c r="AK30" t="inlineStr">
        <is>
          <t>0.03125</t>
        </is>
      </c>
      <c r="AL30" t="inlineStr">
        <is>
          <t>0</t>
        </is>
      </c>
      <c r="AM30" t="inlineStr">
        <is>
          <t>2088.5</t>
        </is>
      </c>
      <c r="AN30" t="inlineStr">
        <is>
          <t>0</t>
        </is>
      </c>
      <c r="AO30" t="inlineStr">
        <is>
          <t>11.722057244586113</t>
        </is>
      </c>
      <c r="AP30" t="inlineStr">
        <is>
          <t>0.07985321390526155</t>
        </is>
      </c>
      <c r="AQ30" t="inlineStr">
        <is>
          <t>0.5741331981711076</t>
        </is>
      </c>
      <c r="AR30" t="inlineStr">
        <is>
          <t>4775.59375</t>
        </is>
      </c>
      <c r="AS30" t="inlineStr">
        <is>
          <t>0.8438830758440983</t>
        </is>
      </c>
      <c r="AT30" t="inlineStr">
        <is>
          <t>1755.78125</t>
        </is>
      </c>
      <c r="AU30" t="inlineStr">
        <is>
          <t>0.36920224875211716</t>
        </is>
      </c>
      <c r="AV30" t="inlineStr">
        <is>
          <t>0.6748809046374353</t>
        </is>
      </c>
      <c r="AW30" t="inlineStr">
        <is>
          <t>5630.125</t>
        </is>
      </c>
      <c r="AX30" t="inlineStr">
        <is>
          <t>0.9011658342866983</t>
        </is>
      </c>
      <c r="AY30" t="inlineStr">
        <is>
          <t>1879</t>
        </is>
      </c>
      <c r="AZ30" t="inlineStr">
        <is>
          <t>0.40726692602038383</t>
        </is>
      </c>
      <c r="BA30" t="inlineStr">
        <is>
          <t>0.06973590254699849</t>
        </is>
      </c>
      <c r="BB30" t="inlineStr">
        <is>
          <t>0.48565243806567315</t>
        </is>
      </c>
      <c r="BC30" t="inlineStr">
        <is>
          <t>4103.0625</t>
        </is>
      </c>
      <c r="BD30" t="inlineStr">
        <is>
          <t>0.8235489298857681</t>
        </is>
      </c>
      <c r="BE30" t="inlineStr">
        <is>
          <t>1726.9375</t>
        </is>
      </c>
      <c r="BF30" t="inlineStr">
        <is>
          <t>6.718886286020279</t>
        </is>
      </c>
      <c r="BG30" t="inlineStr">
        <is>
          <t>0.03125</t>
        </is>
      </c>
      <c r="BH30" t="inlineStr">
        <is>
          <t>0</t>
        </is>
      </c>
      <c r="BI30" t="inlineStr">
        <is>
          <t>1.4498222108321372</t>
        </is>
      </c>
      <c r="BJ30" t="inlineStr">
        <is>
          <t>0.6866332759747317</t>
        </is>
      </c>
      <c r="BK30" t="inlineStr">
        <is>
          <t>0</t>
        </is>
      </c>
      <c r="BL30" t="inlineStr">
        <is>
          <t>10.26916830456582</t>
        </is>
      </c>
      <c r="BM30" t="inlineStr">
        <is>
          <t>0.0890425795975763</t>
        </is>
      </c>
      <c r="BQ30" t="inlineStr">
        <is>
          <t>1.4283469681686256e-05</t>
        </is>
      </c>
      <c r="BR30" t="inlineStr">
        <is>
          <t>2</t>
        </is>
      </c>
      <c r="BS30" t="inlineStr">
        <is>
          <t>0.9999183416366577</t>
        </is>
      </c>
      <c r="CI30" t="inlineStr">
        <is>
          <t>0</t>
        </is>
      </c>
      <c r="CJ30" t="inlineStr">
        <is>
          <t>1158</t>
        </is>
      </c>
      <c r="CK30" t="inlineStr">
        <is>
          <t>1818</t>
        </is>
      </c>
      <c r="CL30" t="inlineStr">
        <is>
          <t>273.48046875</t>
        </is>
      </c>
      <c r="CM30" t="inlineStr">
        <is>
          <t>464.85546875</t>
        </is>
      </c>
      <c r="CN30" t="inlineStr">
        <is>
          <t>42</t>
        </is>
      </c>
      <c r="CO30" t="inlineStr">
        <is>
          <t>42</t>
        </is>
      </c>
      <c r="CP30" t="inlineStr">
        <is>
          <t>4096</t>
        </is>
      </c>
      <c r="CQ30" t="inlineStr">
        <is>
          <t>4096</t>
        </is>
      </c>
      <c r="CR30" t="inlineStr">
        <is>
          <t>4096</t>
        </is>
      </c>
      <c r="CS30" t="inlineStr">
        <is>
          <t>92.55161428451538</t>
        </is>
      </c>
      <c r="CT30" t="inlineStr">
        <is>
          <t>8.984871399996337</t>
        </is>
      </c>
      <c r="CU30" t="inlineStr">
        <is>
          <t>10.691700532988762</t>
        </is>
      </c>
      <c r="CV30" t="inlineStr">
        <is>
          <t>1.1275702593849246e-17</t>
        </is>
      </c>
      <c r="DE30" t="inlineStr">
        <is>
          <t>1</t>
        </is>
      </c>
      <c r="DF30" t="inlineStr">
        <is>
          <t>-1</t>
        </is>
      </c>
      <c r="DG30" t="inlineStr">
        <is>
          <t>0.421065218662557</t>
        </is>
      </c>
      <c r="DH30" t="inlineStr">
        <is>
          <t>0</t>
        </is>
      </c>
      <c r="DI30" t="inlineStr">
        <is>
          <t>0</t>
        </is>
      </c>
      <c r="DJ30" t="inlineStr">
        <is>
          <t>1</t>
        </is>
      </c>
      <c r="DP30" t="inlineStr">
        <is>
          <t>0.5277482271194458</t>
        </is>
      </c>
      <c r="DQ30" t="inlineStr">
        <is>
          <t>0.008739548735320568</t>
        </is>
      </c>
      <c r="DR30" t="inlineStr">
        <is>
          <t>0.9983072876930237</t>
        </is>
      </c>
      <c r="EE30" t="inlineStr">
        <is>
          <t>0.010380178995546885</t>
        </is>
      </c>
      <c r="EF30" t="inlineStr">
        <is>
          <t>0.0019641274178638923</t>
        </is>
      </c>
      <c r="EG30" t="inlineStr">
        <is>
          <t>0.00022909999825060368</t>
        </is>
      </c>
      <c r="EH30" t="inlineStr">
        <is>
          <t>0.8471174579899525</t>
        </is>
      </c>
      <c r="EI30" t="inlineStr">
        <is>
          <t>0.061843294366781265</t>
        </is>
      </c>
      <c r="EJ30" t="inlineStr">
        <is>
          <t>0.0031603499955963343</t>
        </is>
      </c>
      <c r="EK30" t="inlineStr">
        <is>
          <t>0.025334448990179226</t>
        </is>
      </c>
      <c r="EL30" t="inlineStr">
        <is>
          <t>0.006603616433892512</t>
        </is>
      </c>
      <c r="EM30" t="inlineStr">
        <is>
          <t>0.00060168000345584</t>
        </is>
      </c>
      <c r="EN30" t="inlineStr">
        <is>
          <t>0</t>
        </is>
      </c>
      <c r="EO30" t="inlineStr">
        <is>
          <t>0</t>
        </is>
      </c>
      <c r="EP30" t="inlineStr">
        <is>
          <t>0</t>
        </is>
      </c>
      <c r="EU30" t="inlineStr">
        <is>
          <t>1</t>
        </is>
      </c>
      <c r="EV30" t="inlineStr">
        <is>
          <t>0.5078125</t>
        </is>
      </c>
      <c r="EW30" t="inlineStr">
        <is>
          <t>0</t>
        </is>
      </c>
      <c r="EX30" t="inlineStr">
        <is>
          <t>130</t>
        </is>
      </c>
    </row>
    <row r="31">
      <c r="A31" t="n">
        <v>30</v>
      </c>
      <c r="B31" t="inlineStr">
        <is>
          <t>29</t>
        </is>
      </c>
      <c r="C31" t="inlineStr">
        <is>
          <t>4095.818387126</t>
        </is>
      </c>
      <c r="D31" t="inlineStr">
        <is>
          <t>1787518025.5276144</t>
        </is>
      </c>
      <c r="E31" t="inlineStr">
        <is>
          <t>0.55859375</t>
        </is>
      </c>
      <c r="F31" t="n">
        <v>0.55859375</v>
      </c>
      <c r="G31" t="n">
        <v>0.491015625</v>
      </c>
      <c r="H31" t="inlineStr">
        <is>
          <t>0.023422904312610626</t>
        </is>
      </c>
      <c r="I31" t="n">
        <v>0.02342290431261063</v>
      </c>
      <c r="J31" t="inlineStr">
        <is>
          <t>0.5314388275146484</t>
        </is>
      </c>
      <c r="K31" t="inlineStr">
        <is>
          <t>0.3404994010925293</t>
        </is>
      </c>
      <c r="L31" t="inlineStr">
        <is>
          <t>1</t>
        </is>
      </c>
      <c r="M31" t="inlineStr">
        <is>
          <t>-1</t>
        </is>
      </c>
      <c r="N31" t="inlineStr">
        <is>
          <t>0.71875</t>
        </is>
      </c>
      <c r="O31" t="inlineStr">
        <is>
          <t>0.4973488450050354</t>
        </is>
      </c>
      <c r="P31" t="inlineStr">
        <is>
          <t>0.0106975007802248</t>
        </is>
      </c>
      <c r="Q31" t="inlineStr">
        <is>
          <t>1.0163612365722656</t>
        </is>
      </c>
      <c r="R31" t="inlineStr">
        <is>
          <t>0.9641633629798889</t>
        </is>
      </c>
      <c r="S31" t="inlineStr">
        <is>
          <t>0.8475642204284668</t>
        </is>
      </c>
      <c r="T31" t="inlineStr">
        <is>
          <t>0</t>
        </is>
      </c>
      <c r="U31" t="inlineStr">
        <is>
          <t>0</t>
        </is>
      </c>
      <c r="V31" t="inlineStr">
        <is>
          <t>0.03874904662370682</t>
        </is>
      </c>
      <c r="W31" t="inlineStr">
        <is>
          <t>0.005416939966380596</t>
        </is>
      </c>
      <c r="X31" t="inlineStr">
        <is>
          <t>1.0054316520690918</t>
        </is>
      </c>
      <c r="Y31" t="inlineStr">
        <is>
          <t>0.31790342926979065</t>
        </is>
      </c>
      <c r="Z31" t="inlineStr">
        <is>
          <t>0.046555086970329285</t>
        </is>
      </c>
      <c r="AA31" t="inlineStr">
        <is>
          <t>0.043060772120952606</t>
        </is>
      </c>
      <c r="AB31" t="inlineStr">
        <is>
          <t>0.03702414035797119</t>
        </is>
      </c>
      <c r="AC31" t="inlineStr">
        <is>
          <t>0.005416939966380596</t>
        </is>
      </c>
      <c r="AD31" t="inlineStr">
        <is>
          <t>0.9997177124023438</t>
        </is>
      </c>
      <c r="AE31" t="inlineStr">
        <is>
          <t>0.5102639198303223</t>
        </is>
      </c>
      <c r="AF31" t="inlineStr">
        <is>
          <t>0.005416939849965274</t>
        </is>
      </c>
      <c r="AG31" t="inlineStr">
        <is>
          <t>1</t>
        </is>
      </c>
      <c r="AH31" t="inlineStr">
        <is>
          <t>7.03125</t>
        </is>
      </c>
      <c r="AI31" t="inlineStr">
        <is>
          <t>168.34375</t>
        </is>
      </c>
      <c r="AJ31" t="inlineStr">
        <is>
          <t>0.03871654937707999</t>
        </is>
      </c>
      <c r="AK31" t="inlineStr">
        <is>
          <t>0.03125</t>
        </is>
      </c>
      <c r="AL31" t="inlineStr">
        <is>
          <t>0</t>
        </is>
      </c>
      <c r="AM31" t="inlineStr">
        <is>
          <t>2187.84375</t>
        </is>
      </c>
      <c r="AN31" t="inlineStr">
        <is>
          <t>0</t>
        </is>
      </c>
      <c r="AO31" t="inlineStr">
        <is>
          <t>9.329078252129467</t>
        </is>
      </c>
      <c r="AP31" t="inlineStr">
        <is>
          <t>0.03844616629072784</t>
        </is>
      </c>
      <c r="AQ31" t="inlineStr">
        <is>
          <t>0.5715539893756711</t>
        </is>
      </c>
      <c r="AR31" t="inlineStr">
        <is>
          <t>4988.59375</t>
        </is>
      </c>
      <c r="AS31" t="inlineStr">
        <is>
          <t>0.8421683044172262</t>
        </is>
      </c>
      <c r="AT31" t="inlineStr">
        <is>
          <t>1840.4375</t>
        </is>
      </c>
      <c r="AU31" t="inlineStr">
        <is>
          <t>0.39285572804510593</t>
        </is>
      </c>
      <c r="AV31" t="inlineStr">
        <is>
          <t>0.6744150406981373</t>
        </is>
      </c>
      <c r="AW31" t="inlineStr">
        <is>
          <t>5900.375</t>
        </is>
      </c>
      <c r="AX31" t="inlineStr">
        <is>
          <t>0.9010981149588655</t>
        </is>
      </c>
      <c r="AY31" t="inlineStr">
        <is>
          <t>1970.625</t>
        </is>
      </c>
      <c r="AZ31" t="inlineStr">
        <is>
          <t>0.4320518635213375</t>
        </is>
      </c>
      <c r="BA31" t="inlineStr">
        <is>
          <t>0.07590573065127058</t>
        </is>
      </c>
      <c r="BB31" t="inlineStr">
        <is>
          <t>0.4836541308450806</t>
        </is>
      </c>
      <c r="BC31" t="inlineStr">
        <is>
          <t>4272.28125</t>
        </is>
      </c>
      <c r="BD31" t="inlineStr">
        <is>
          <t>0.819265217429396</t>
        </is>
      </c>
      <c r="BE31" t="inlineStr">
        <is>
          <t>1799.65625</t>
        </is>
      </c>
      <c r="BF31" t="inlineStr">
        <is>
          <t>7.049465924501419</t>
        </is>
      </c>
      <c r="BG31" t="inlineStr">
        <is>
          <t>0.03125</t>
        </is>
      </c>
      <c r="BH31" t="inlineStr">
        <is>
          <t>0</t>
        </is>
      </c>
      <c r="BI31" t="inlineStr">
        <is>
          <t>1.5419267356543451</t>
        </is>
      </c>
      <c r="BJ31" t="inlineStr">
        <is>
          <t>0.692065303289261</t>
        </is>
      </c>
      <c r="BK31" t="inlineStr">
        <is>
          <t>0</t>
        </is>
      </c>
      <c r="BL31" t="inlineStr">
        <is>
          <t>8.863763229361792</t>
        </is>
      </c>
      <c r="BM31" t="inlineStr">
        <is>
          <t>0.03826121685277544</t>
        </is>
      </c>
      <c r="BQ31" t="inlineStr">
        <is>
          <t>0</t>
        </is>
      </c>
      <c r="BR31" t="inlineStr">
        <is>
          <t>1.7013788223266602</t>
        </is>
      </c>
      <c r="BS31" t="inlineStr">
        <is>
          <t>0.9998444318771362</t>
        </is>
      </c>
      <c r="CI31" t="inlineStr">
        <is>
          <t>0</t>
        </is>
      </c>
      <c r="CJ31" t="inlineStr">
        <is>
          <t>965</t>
        </is>
      </c>
      <c r="CK31" t="inlineStr">
        <is>
          <t>1828</t>
        </is>
      </c>
      <c r="CL31" t="inlineStr">
        <is>
          <t>300.46875</t>
        </is>
      </c>
      <c r="CM31" t="inlineStr">
        <is>
          <t>507.51171875</t>
        </is>
      </c>
      <c r="CN31" t="inlineStr">
        <is>
          <t>44</t>
        </is>
      </c>
      <c r="CO31" t="inlineStr">
        <is>
          <t>44</t>
        </is>
      </c>
      <c r="CP31" t="inlineStr">
        <is>
          <t>4096</t>
        </is>
      </c>
      <c r="CQ31" t="inlineStr">
        <is>
          <t>4096</t>
        </is>
      </c>
      <c r="CR31" t="inlineStr">
        <is>
          <t>4096</t>
        </is>
      </c>
      <c r="CS31" t="inlineStr">
        <is>
          <t>90.58418011665344</t>
        </is>
      </c>
      <c r="CT31" t="inlineStr">
        <is>
          <t>9.50957306100463</t>
        </is>
      </c>
      <c r="CU31" t="inlineStr">
        <is>
          <t>9.556773907999741</t>
        </is>
      </c>
      <c r="CV31" t="inlineStr">
        <is>
          <t>6.938893903907228e-18</t>
        </is>
      </c>
      <c r="DE31" t="inlineStr">
        <is>
          <t>1</t>
        </is>
      </c>
      <c r="DF31" t="inlineStr">
        <is>
          <t>-1</t>
        </is>
      </c>
      <c r="DG31" t="inlineStr">
        <is>
          <t>0.3968948351945155</t>
        </is>
      </c>
      <c r="DH31" t="inlineStr">
        <is>
          <t>0</t>
        </is>
      </c>
      <c r="DI31" t="inlineStr">
        <is>
          <t>0</t>
        </is>
      </c>
      <c r="DJ31" t="inlineStr">
        <is>
          <t>1</t>
        </is>
      </c>
      <c r="DP31" t="inlineStr">
        <is>
          <t>0.22780561447143555</t>
        </is>
      </c>
      <c r="DQ31" t="inlineStr">
        <is>
          <t>0.008607032708823681</t>
        </is>
      </c>
      <c r="DR31" t="inlineStr">
        <is>
          <t>0.9983581900596619</t>
        </is>
      </c>
      <c r="EE31" t="inlineStr">
        <is>
          <t>0.01660899000125937</t>
        </is>
      </c>
      <c r="EF31" t="inlineStr">
        <is>
          <t>0.0019895595656294063</t>
        </is>
      </c>
      <c r="EG31" t="inlineStr">
        <is>
          <t>0.00022525999520439655</t>
        </is>
      </c>
      <c r="EH31" t="inlineStr">
        <is>
          <t>0.9726551429921528</t>
        </is>
      </c>
      <c r="EI31" t="inlineStr">
        <is>
          <t>0.07551830803078019</t>
        </is>
      </c>
      <c r="EJ31" t="inlineStr">
        <is>
          <t>0.004416219991981052</t>
        </is>
      </c>
      <c r="EK31" t="inlineStr">
        <is>
          <t>0.024235880016931333</t>
        </is>
      </c>
      <c r="EL31" t="inlineStr">
        <is>
          <t>0.007119762304739652</t>
        </is>
      </c>
      <c r="EM31" t="inlineStr">
        <is>
          <t>0.0005627899954561144</t>
        </is>
      </c>
      <c r="EN31" t="inlineStr">
        <is>
          <t>0</t>
        </is>
      </c>
      <c r="EO31" t="inlineStr">
        <is>
          <t>0</t>
        </is>
      </c>
      <c r="EP31" t="inlineStr">
        <is>
          <t>0</t>
        </is>
      </c>
      <c r="EU31" t="inlineStr">
        <is>
          <t>1</t>
        </is>
      </c>
      <c r="EV31" t="inlineStr">
        <is>
          <t>0.55859375</t>
        </is>
      </c>
      <c r="EW31" t="inlineStr">
        <is>
          <t>0</t>
        </is>
      </c>
      <c r="EX31" t="inlineStr">
        <is>
          <t>143</t>
        </is>
      </c>
    </row>
    <row r="32">
      <c r="A32" t="n">
        <v>31</v>
      </c>
      <c r="B32" t="inlineStr">
        <is>
          <t>30</t>
        </is>
      </c>
      <c r="C32" t="inlineStr">
        <is>
          <t>4200.625069405</t>
        </is>
      </c>
      <c r="D32" t="inlineStr">
        <is>
          <t>1787518129.4067192</t>
        </is>
      </c>
      <c r="E32" t="inlineStr">
        <is>
          <t>0.53125</t>
        </is>
      </c>
      <c r="F32" t="n">
        <v>0.53125</v>
      </c>
      <c r="G32" t="n">
        <v>0.499609375</v>
      </c>
      <c r="H32" t="inlineStr">
        <is>
          <t>0.0234239362180233</t>
        </is>
      </c>
      <c r="I32" t="n">
        <v>0.0234239362180233</v>
      </c>
      <c r="J32" t="inlineStr">
        <is>
          <t>0.5329980850219727</t>
        </is>
      </c>
      <c r="K32" t="inlineStr">
        <is>
          <t>0.2875209152698517</t>
        </is>
      </c>
      <c r="L32" t="inlineStr">
        <is>
          <t>1</t>
        </is>
      </c>
      <c r="M32" t="inlineStr">
        <is>
          <t>-1</t>
        </is>
      </c>
      <c r="N32" t="inlineStr">
        <is>
          <t>0.59375</t>
        </is>
      </c>
      <c r="O32" t="inlineStr">
        <is>
          <t>0.4885997176170349</t>
        </is>
      </c>
      <c r="P32" t="inlineStr">
        <is>
          <t>0.0070959944278001785</t>
        </is>
      </c>
      <c r="Q32" t="inlineStr">
        <is>
          <t>1.016693115234375</t>
        </is>
      </c>
      <c r="R32" t="inlineStr">
        <is>
          <t>0.9636387825012207</t>
        </is>
      </c>
      <c r="S32" t="inlineStr">
        <is>
          <t>0.8014287948608398</t>
        </is>
      </c>
      <c r="T32" t="inlineStr">
        <is>
          <t>0</t>
        </is>
      </c>
      <c r="U32" t="inlineStr">
        <is>
          <t>0</t>
        </is>
      </c>
      <c r="V32" t="inlineStr">
        <is>
          <t>0.03946901112794876</t>
        </is>
      </c>
      <c r="W32" t="inlineStr">
        <is>
          <t>0.00540359690785408</t>
        </is>
      </c>
      <c r="X32" t="inlineStr">
        <is>
          <t>1.005418300628662</t>
        </is>
      </c>
      <c r="Y32" t="inlineStr">
        <is>
          <t>0.29356974363327026</t>
        </is>
      </c>
      <c r="Z32" t="inlineStr">
        <is>
          <t>0.019725382328033447</t>
        </is>
      </c>
      <c r="AA32" t="inlineStr">
        <is>
          <t>0.017138320952653885</t>
        </is>
      </c>
      <c r="AB32" t="inlineStr">
        <is>
          <t>0.03762376680970192</t>
        </is>
      </c>
      <c r="AC32" t="inlineStr">
        <is>
          <t>0.00540359690785408</t>
        </is>
      </c>
      <c r="AD32" t="inlineStr">
        <is>
          <t>0.9998651146888733</t>
        </is>
      </c>
      <c r="AE32" t="inlineStr">
        <is>
          <t>0.601262092590332</t>
        </is>
      </c>
      <c r="AF32" t="inlineStr">
        <is>
          <t>0.0054035966750234365</t>
        </is>
      </c>
      <c r="AG32" t="inlineStr">
        <is>
          <t>1</t>
        </is>
      </c>
      <c r="AH32" t="inlineStr">
        <is>
          <t>6.96875</t>
        </is>
      </c>
      <c r="AI32" t="inlineStr">
        <is>
          <t>198.8125</t>
        </is>
      </c>
      <c r="AJ32" t="inlineStr">
        <is>
          <t>0.03919904169352153</t>
        </is>
      </c>
      <c r="AK32" t="inlineStr">
        <is>
          <t>0.03125</t>
        </is>
      </c>
      <c r="AL32" t="inlineStr">
        <is>
          <t>0</t>
        </is>
      </c>
      <c r="AM32" t="inlineStr">
        <is>
          <t>2403.75</t>
        </is>
      </c>
      <c r="AN32" t="inlineStr">
        <is>
          <t>0</t>
        </is>
      </c>
      <c r="AO32" t="inlineStr">
        <is>
          <t>16.460615517014777</t>
        </is>
      </c>
      <c r="AP32" t="inlineStr">
        <is>
          <t>0.1263010811349114</t>
        </is>
      </c>
      <c r="AQ32" t="inlineStr">
        <is>
          <t>0.571578556461228</t>
        </is>
      </c>
      <c r="AR32" t="inlineStr">
        <is>
          <t>5459.59375</t>
        </is>
      </c>
      <c r="AS32" t="inlineStr">
        <is>
          <t>0.8427007517333567</t>
        </is>
      </c>
      <c r="AT32" t="inlineStr">
        <is>
          <t>2016.5</t>
        </is>
      </c>
      <c r="AU32" t="inlineStr">
        <is>
          <t>0.36700199265033007</t>
        </is>
      </c>
      <c r="AV32" t="inlineStr">
        <is>
          <t>0.6748580007881685</t>
        </is>
      </c>
      <c r="AW32" t="inlineStr">
        <is>
          <t>6493</t>
        </is>
      </c>
      <c r="AX32" t="inlineStr">
        <is>
          <t>0.9024581869109742</t>
        </is>
      </c>
      <c r="AY32" t="inlineStr">
        <is>
          <t>2168.96875</t>
        </is>
      </c>
      <c r="AZ32" t="inlineStr">
        <is>
          <t>0.4047248549759388</t>
        </is>
      </c>
      <c r="BA32" t="inlineStr">
        <is>
          <t>0.07869497019057292</t>
        </is>
      </c>
      <c r="BB32" t="inlineStr">
        <is>
          <t>0.4837348569508245</t>
        </is>
      </c>
      <c r="BC32" t="inlineStr">
        <is>
          <t>4742.75</t>
        </is>
      </c>
      <c r="BD32" t="inlineStr">
        <is>
          <t>0.8228461669481865</t>
        </is>
      </c>
      <c r="BE32" t="inlineStr">
        <is>
          <t>1995.875</t>
        </is>
      </c>
      <c r="BF32" t="inlineStr">
        <is>
          <t>6.8063013553619385</t>
        </is>
      </c>
      <c r="BG32" t="inlineStr">
        <is>
          <t>0</t>
        </is>
      </c>
      <c r="BH32" t="inlineStr">
        <is>
          <t>0</t>
        </is>
      </c>
      <c r="BI32" t="inlineStr">
        <is>
          <t>1.4414984122885977</t>
        </is>
      </c>
      <c r="BJ32" t="inlineStr">
        <is>
          <t>0.6997720784339597</t>
        </is>
      </c>
      <c r="BK32" t="inlineStr">
        <is>
          <t>0</t>
        </is>
      </c>
      <c r="BL32" t="inlineStr">
        <is>
          <t>16.535654059950872</t>
        </is>
      </c>
      <c r="BM32" t="inlineStr">
        <is>
          <t>0.13353846999251578</t>
        </is>
      </c>
      <c r="BQ32" t="inlineStr">
        <is>
          <t>0</t>
        </is>
      </c>
      <c r="BR32" t="inlineStr">
        <is>
          <t>1.6971921920776367</t>
        </is>
      </c>
      <c r="BS32" t="inlineStr">
        <is>
          <t>0.9999041557312012</t>
        </is>
      </c>
      <c r="CI32" t="inlineStr">
        <is>
          <t>0</t>
        </is>
      </c>
      <c r="CJ32" t="inlineStr">
        <is>
          <t>1084</t>
        </is>
      </c>
      <c r="CK32" t="inlineStr">
        <is>
          <t>1813</t>
        </is>
      </c>
      <c r="CL32" t="inlineStr">
        <is>
          <t>324.859375</t>
        </is>
      </c>
      <c r="CM32" t="inlineStr">
        <is>
          <t>517.26953125</t>
        </is>
      </c>
      <c r="CN32" t="inlineStr">
        <is>
          <t>45</t>
        </is>
      </c>
      <c r="CO32" t="inlineStr">
        <is>
          <t>45</t>
        </is>
      </c>
      <c r="CP32" t="inlineStr">
        <is>
          <t>4096</t>
        </is>
      </c>
      <c r="CQ32" t="inlineStr">
        <is>
          <t>4096</t>
        </is>
      </c>
      <c r="CR32" t="inlineStr">
        <is>
          <t>4096</t>
        </is>
      </c>
      <c r="CS32" t="inlineStr">
        <is>
          <t>91.17513179779053</t>
        </is>
      </c>
      <c r="CT32" t="inlineStr">
        <is>
          <t>9.114566844989895</t>
        </is>
      </c>
      <c r="CU32" t="inlineStr">
        <is>
          <t>9.733923292995314</t>
        </is>
      </c>
      <c r="CV32" t="inlineStr">
        <is>
          <t>1.214306433183765e-17</t>
        </is>
      </c>
      <c r="DE32" t="inlineStr">
        <is>
          <t>1</t>
        </is>
      </c>
      <c r="DF32" t="inlineStr">
        <is>
          <t>-1</t>
        </is>
      </c>
      <c r="DG32" t="inlineStr">
        <is>
          <t>0.4255848317076066</t>
        </is>
      </c>
      <c r="DH32" t="inlineStr">
        <is>
          <t>0</t>
        </is>
      </c>
      <c r="DI32" t="inlineStr">
        <is>
          <t>0</t>
        </is>
      </c>
      <c r="DJ32" t="inlineStr">
        <is>
          <t>1</t>
        </is>
      </c>
      <c r="DP32" t="inlineStr">
        <is>
          <t>0.25946974754333496</t>
        </is>
      </c>
      <c r="DQ32" t="inlineStr">
        <is>
          <t>0.008521512150764465</t>
        </is>
      </c>
      <c r="DR32" t="inlineStr">
        <is>
          <t>0.9984056949615479</t>
        </is>
      </c>
      <c r="EE32" t="inlineStr">
        <is>
          <t>0.011506480004754849</t>
        </is>
      </c>
      <c r="EF32" t="inlineStr">
        <is>
          <t>0.0020001086027718884</t>
        </is>
      </c>
      <c r="EG32" t="inlineStr">
        <is>
          <t>0.00020090000180061907</t>
        </is>
      </c>
      <c r="EH32" t="inlineStr">
        <is>
          <t>0.7086045830073999</t>
        </is>
      </c>
      <c r="EI32" t="inlineStr">
        <is>
          <t>0.06168888490668678</t>
        </is>
      </c>
      <c r="EJ32" t="inlineStr">
        <is>
          <t>0.006516199006000534</t>
        </is>
      </c>
      <c r="EK32" t="inlineStr">
        <is>
          <t>0.022736309008905664</t>
        </is>
      </c>
      <c r="EL32" t="inlineStr">
        <is>
          <t>0.006230467469606538</t>
        </is>
      </c>
      <c r="EM32" t="inlineStr">
        <is>
          <t>0.0006699700024910271</t>
        </is>
      </c>
      <c r="EN32" t="inlineStr">
        <is>
          <t>0</t>
        </is>
      </c>
      <c r="EO32" t="inlineStr">
        <is>
          <t>0</t>
        </is>
      </c>
      <c r="EP32" t="inlineStr">
        <is>
          <t>0</t>
        </is>
      </c>
      <c r="EU32" t="inlineStr">
        <is>
          <t>1</t>
        </is>
      </c>
      <c r="EV32" t="inlineStr">
        <is>
          <t>0.53125</t>
        </is>
      </c>
      <c r="EW32" t="inlineStr">
        <is>
          <t>0</t>
        </is>
      </c>
      <c r="EX32" t="inlineStr">
        <is>
          <t>136</t>
        </is>
      </c>
    </row>
    <row r="33">
      <c r="A33" t="n">
        <v>32</v>
      </c>
      <c r="B33" t="inlineStr">
        <is>
          <t>31</t>
        </is>
      </c>
      <c r="C33" t="inlineStr">
        <is>
          <t>4308.656091012</t>
        </is>
      </c>
      <c r="D33" t="inlineStr">
        <is>
          <t>1787518233.792891</t>
        </is>
      </c>
      <c r="E33" t="inlineStr">
        <is>
          <t>0.546875</t>
        </is>
      </c>
      <c r="F33" t="n">
        <v>0.546875</v>
      </c>
      <c r="G33" t="n">
        <v>0.498046875</v>
      </c>
      <c r="H33" t="inlineStr">
        <is>
          <t>0.02360743284225464</t>
        </is>
      </c>
      <c r="I33" t="n">
        <v>0.02360743284225464</v>
      </c>
      <c r="J33" t="inlineStr">
        <is>
          <t>0.6808457374572754</t>
        </is>
      </c>
      <c r="K33" t="inlineStr">
        <is>
          <t>0.37426266074180603</t>
        </is>
      </c>
      <c r="L33" t="inlineStr">
        <is>
          <t>1</t>
        </is>
      </c>
      <c r="M33" t="inlineStr">
        <is>
          <t>-1</t>
        </is>
      </c>
      <c r="N33" t="inlineStr">
        <is>
          <t>0.8125</t>
        </is>
      </c>
      <c r="O33" t="inlineStr">
        <is>
          <t>0.49774593114852905</t>
        </is>
      </c>
      <c r="P33" t="inlineStr">
        <is>
          <t>0.008876497857272625</t>
        </is>
      </c>
      <c r="Q33" t="inlineStr">
        <is>
          <t>1.0103178024291992</t>
        </is>
      </c>
      <c r="R33" t="inlineStr">
        <is>
          <t>0.9604188203811646</t>
        </is>
      </c>
      <c r="S33" t="inlineStr">
        <is>
          <t>0.8379549980163574</t>
        </is>
      </c>
      <c r="T33" t="inlineStr">
        <is>
          <t>0</t>
        </is>
      </c>
      <c r="U33" t="inlineStr">
        <is>
          <t>0</t>
        </is>
      </c>
      <c r="V33" t="inlineStr">
        <is>
          <t>0.04225664958357811</t>
        </is>
      </c>
      <c r="W33" t="inlineStr">
        <is>
          <t>0.006230449303984642</t>
        </is>
      </c>
      <c r="X33" t="inlineStr">
        <is>
          <t>1.0062499046325684</t>
        </is>
      </c>
      <c r="Y33" t="inlineStr">
        <is>
          <t>0.3357120454311371</t>
        </is>
      </c>
      <c r="Z33" t="inlineStr">
        <is>
          <t>0.01769864559173584</t>
        </is>
      </c>
      <c r="AA33" t="inlineStr">
        <is>
          <t>0.0162398349493742</t>
        </is>
      </c>
      <c r="AB33" t="inlineStr">
        <is>
          <t>0.04098827391862869</t>
        </is>
      </c>
      <c r="AC33" t="inlineStr">
        <is>
          <t>0.006230449303984642</t>
        </is>
      </c>
      <c r="AD33" t="inlineStr">
        <is>
          <t>0.9999039173126221</t>
        </is>
      </c>
      <c r="AE33" t="inlineStr">
        <is>
          <t>0.5868415832519531</t>
        </is>
      </c>
      <c r="AF33" t="inlineStr">
        <is>
          <t>0.006230448838323355</t>
        </is>
      </c>
      <c r="AG33" t="inlineStr">
        <is>
          <t>1</t>
        </is>
      </c>
      <c r="AH33" t="inlineStr">
        <is>
          <t>7</t>
        </is>
      </c>
      <c r="AI33" t="inlineStr">
        <is>
          <t>195.8125</t>
        </is>
      </c>
      <c r="AJ33" t="inlineStr">
        <is>
          <t>0.04248999001840283</t>
        </is>
      </c>
      <c r="AK33" t="inlineStr">
        <is>
          <t>0.03125</t>
        </is>
      </c>
      <c r="AL33" t="inlineStr">
        <is>
          <t>0</t>
        </is>
      </c>
      <c r="AM33" t="inlineStr">
        <is>
          <t>2598.875</t>
        </is>
      </c>
      <c r="AN33" t="inlineStr">
        <is>
          <t>0</t>
        </is>
      </c>
      <c r="AO33" t="inlineStr">
        <is>
          <t>11.378952809886236</t>
        </is>
      </c>
      <c r="AP33" t="inlineStr">
        <is>
          <t>0.05865183857920998</t>
        </is>
      </c>
      <c r="AQ33" t="inlineStr">
        <is>
          <t>0.5674007173365364</t>
        </is>
      </c>
      <c r="AR33" t="inlineStr">
        <is>
          <t>5890.59375</t>
        </is>
      </c>
      <c r="AS33" t="inlineStr">
        <is>
          <t>0.8390743183271003</t>
        </is>
      </c>
      <c r="AT33" t="inlineStr">
        <is>
          <t>2178.40625</t>
        </is>
      </c>
      <c r="AU33" t="inlineStr">
        <is>
          <t>0.3351568216457963</t>
        </is>
      </c>
      <c r="AV33" t="inlineStr">
        <is>
          <t>0.6710915737905319</t>
        </is>
      </c>
      <c r="AW33" t="inlineStr">
        <is>
          <t>6995.09375</t>
        </is>
      </c>
      <c r="AX33" t="inlineStr">
        <is>
          <t>0.8980824308549138</t>
        </is>
      </c>
      <c r="AY33" t="inlineStr">
        <is>
          <t>2338.625</t>
        </is>
      </c>
      <c r="AZ33" t="inlineStr">
        <is>
          <t>0.42326798290014267</t>
        </is>
      </c>
      <c r="BA33" t="inlineStr">
        <is>
          <t>0.08801700708087196</t>
        </is>
      </c>
      <c r="BB33" t="inlineStr">
        <is>
          <t>0.48165731412777746</t>
        </is>
      </c>
      <c r="BC33" t="inlineStr">
        <is>
          <t>5068.03125</t>
        </is>
      </c>
      <c r="BD33" t="inlineStr">
        <is>
          <t>0.8186835253169709</t>
        </is>
      </c>
      <c r="BE33" t="inlineStr">
        <is>
          <t>2144</t>
        </is>
      </c>
      <c r="BF33" t="inlineStr">
        <is>
          <t>7.3196223974227905</t>
        </is>
      </c>
      <c r="BG33" t="inlineStr">
        <is>
          <t>0</t>
        </is>
      </c>
      <c r="BH33" t="inlineStr">
        <is>
          <t>0</t>
        </is>
      </c>
      <c r="BI33" t="inlineStr">
        <is>
          <t>1.4237800074128342</t>
        </is>
      </c>
      <c r="BJ33" t="inlineStr">
        <is>
          <t>0.6849331709985019</t>
        </is>
      </c>
      <c r="BK33" t="inlineStr">
        <is>
          <t>0</t>
        </is>
      </c>
      <c r="BL33" t="inlineStr">
        <is>
          <t>11.585530419960426</t>
        </is>
      </c>
      <c r="BM33" t="inlineStr">
        <is>
          <t>0.06016895233048391</t>
        </is>
      </c>
      <c r="BQ33" t="inlineStr">
        <is>
          <t>0</t>
        </is>
      </c>
      <c r="BR33" t="inlineStr">
        <is>
          <t>1.6812877655029297</t>
        </is>
      </c>
      <c r="BS33" t="inlineStr">
        <is>
          <t>0.999849259853363</t>
        </is>
      </c>
      <c r="CI33" t="inlineStr">
        <is>
          <t>0</t>
        </is>
      </c>
      <c r="CJ33" t="inlineStr">
        <is>
          <t>1022</t>
        </is>
      </c>
      <c r="CK33" t="inlineStr">
        <is>
          <t>1830</t>
        </is>
      </c>
      <c r="CL33" t="inlineStr">
        <is>
          <t>318.40234375</t>
        </is>
      </c>
      <c r="CM33" t="inlineStr">
        <is>
          <t>487.44140625</t>
        </is>
      </c>
      <c r="CN33" t="inlineStr">
        <is>
          <t>38</t>
        </is>
      </c>
      <c r="CO33" t="inlineStr">
        <is>
          <t>38</t>
        </is>
      </c>
      <c r="CP33" t="inlineStr">
        <is>
          <t>4096</t>
        </is>
      </c>
      <c r="CQ33" t="inlineStr">
        <is>
          <t>4096</t>
        </is>
      </c>
      <c r="CR33" t="inlineStr">
        <is>
          <t>4096</t>
        </is>
      </c>
      <c r="CS33" t="inlineStr">
        <is>
          <t>92.10123133659363</t>
        </is>
      </c>
      <c r="CT33" t="inlineStr">
        <is>
          <t>9.379677736011217</t>
        </is>
      </c>
      <c r="CU33" t="inlineStr">
        <is>
          <t>9.738746981995064</t>
        </is>
      </c>
      <c r="CV33" t="inlineStr">
        <is>
          <t>6.938893903907228e-18</t>
        </is>
      </c>
      <c r="DE33" t="inlineStr">
        <is>
          <t>1</t>
        </is>
      </c>
      <c r="DF33" t="inlineStr">
        <is>
          <t>-1</t>
        </is>
      </c>
      <c r="DG33" t="inlineStr">
        <is>
          <t>0.3711537444790451</t>
        </is>
      </c>
      <c r="DH33" t="inlineStr">
        <is>
          <t>0</t>
        </is>
      </c>
      <c r="DI33" t="inlineStr">
        <is>
          <t>0</t>
        </is>
      </c>
      <c r="DJ33" t="inlineStr">
        <is>
          <t>1</t>
        </is>
      </c>
      <c r="DP33" t="inlineStr">
        <is>
          <t>0.21905064582824707</t>
        </is>
      </c>
      <c r="DQ33" t="inlineStr">
        <is>
          <t>0.008713419549167156</t>
        </is>
      </c>
      <c r="DR33" t="inlineStr">
        <is>
          <t>0.9983134865760803</t>
        </is>
      </c>
      <c r="EE33" t="inlineStr">
        <is>
          <t>0.008685089997015893</t>
        </is>
      </c>
      <c r="EF33" t="inlineStr">
        <is>
          <t>0.0021443327191832395</t>
        </is>
      </c>
      <c r="EG33" t="inlineStr">
        <is>
          <t>0.00027271998987998813</t>
        </is>
      </c>
      <c r="EH33" t="inlineStr">
        <is>
          <t>0.7169501930038678</t>
        </is>
      </c>
      <c r="EI33" t="inlineStr">
        <is>
          <t>0.06478297647282716</t>
        </is>
      </c>
      <c r="EJ33" t="inlineStr">
        <is>
          <t>0.004398630000650883</t>
        </is>
      </c>
      <c r="EK33" t="inlineStr">
        <is>
          <t>0.01995672899647616</t>
        </is>
      </c>
      <c r="EL33" t="inlineStr">
        <is>
          <t>0.006067894933607931</t>
        </is>
      </c>
      <c r="EM33" t="inlineStr">
        <is>
          <t>0.0005078909889562055</t>
        </is>
      </c>
      <c r="EN33" t="inlineStr">
        <is>
          <t>0</t>
        </is>
      </c>
      <c r="EO33" t="inlineStr">
        <is>
          <t>0</t>
        </is>
      </c>
      <c r="EP33" t="inlineStr">
        <is>
          <t>0</t>
        </is>
      </c>
      <c r="EU33" t="inlineStr">
        <is>
          <t>1</t>
        </is>
      </c>
      <c r="EV33" t="inlineStr">
        <is>
          <t>0.546875</t>
        </is>
      </c>
      <c r="EW33" t="inlineStr">
        <is>
          <t>0</t>
        </is>
      </c>
      <c r="EX33" t="inlineStr">
        <is>
          <t>140</t>
        </is>
      </c>
    </row>
    <row r="34">
      <c r="A34" t="n">
        <v>33</v>
      </c>
      <c r="B34" t="inlineStr">
        <is>
          <t>32</t>
        </is>
      </c>
      <c r="C34" t="inlineStr">
        <is>
          <t>4427.196439292</t>
        </is>
      </c>
      <c r="D34" t="inlineStr">
        <is>
          <t>1787518342.2775116</t>
        </is>
      </c>
      <c r="E34" t="inlineStr">
        <is>
          <t>0.5703125</t>
        </is>
      </c>
      <c r="F34" t="n">
        <v>0.5703125</v>
      </c>
      <c r="G34" t="n">
        <v>0.5140625</v>
      </c>
      <c r="H34" t="inlineStr">
        <is>
          <t>0.023957394063472748</t>
        </is>
      </c>
      <c r="I34" t="n">
        <v>0.02395739406347275</v>
      </c>
      <c r="J34" t="inlineStr">
        <is>
          <t>0.6186013221740723</t>
        </is>
      </c>
      <c r="K34" t="inlineStr">
        <is>
          <t>0.2641311585903168</t>
        </is>
      </c>
      <c r="L34" t="inlineStr">
        <is>
          <t>1</t>
        </is>
      </c>
      <c r="M34" t="inlineStr">
        <is>
          <t>-1</t>
        </is>
      </c>
      <c r="N34" t="inlineStr">
        <is>
          <t>0.59375</t>
        </is>
      </c>
      <c r="O34" t="inlineStr">
        <is>
          <t>0.5011634826660156</t>
        </is>
      </c>
      <c r="P34" t="inlineStr">
        <is>
          <t>0.007204421795904636</t>
        </is>
      </c>
      <c r="Q34" t="inlineStr">
        <is>
          <t>1.0169706344604492</t>
        </is>
      </c>
      <c r="R34" t="inlineStr">
        <is>
          <t>0.9606921672821045</t>
        </is>
      </c>
      <c r="S34" t="inlineStr">
        <is>
          <t>0.8735547065734863</t>
        </is>
      </c>
      <c r="T34" t="inlineStr">
        <is>
          <t>0</t>
        </is>
      </c>
      <c r="U34" t="inlineStr">
        <is>
          <t>0</t>
        </is>
      </c>
      <c r="V34" t="inlineStr">
        <is>
          <t>0.04132843762636185</t>
        </is>
      </c>
      <c r="W34" t="inlineStr">
        <is>
          <t>0.00447425851598382</t>
        </is>
      </c>
      <c r="X34" t="inlineStr">
        <is>
          <t>1.0044842958450317</t>
        </is>
      </c>
      <c r="Y34" t="inlineStr">
        <is>
          <t>0.23299553990364075</t>
        </is>
      </c>
      <c r="Z34" t="inlineStr">
        <is>
          <t>0.007205650210380554</t>
        </is>
      </c>
      <c r="AA34" t="inlineStr">
        <is>
          <t>0.0066950563341379166</t>
        </is>
      </c>
      <c r="AB34" t="inlineStr">
        <is>
          <t>0.04052452743053436</t>
        </is>
      </c>
      <c r="AC34" t="inlineStr">
        <is>
          <t>0.00447425851598382</t>
        </is>
      </c>
      <c r="AD34" t="inlineStr">
        <is>
          <t>0.9999840259552002</t>
        </is>
      </c>
      <c r="AE34" t="inlineStr">
        <is>
          <t>0.506187915802002</t>
        </is>
      </c>
      <c r="AF34" t="inlineStr">
        <is>
          <t>0.004474258632399142</t>
        </is>
      </c>
      <c r="AG34" t="inlineStr">
        <is>
          <t>1</t>
        </is>
      </c>
      <c r="AH34" t="inlineStr">
        <is>
          <t>6.96875</t>
        </is>
      </c>
      <c r="AI34" t="inlineStr">
        <is>
          <t>181.71875</t>
        </is>
      </c>
      <c r="AJ34" t="inlineStr">
        <is>
          <t>0.04196577783082889</t>
        </is>
      </c>
      <c r="AK34" t="inlineStr">
        <is>
          <t>0.03125</t>
        </is>
      </c>
      <c r="AL34" t="inlineStr">
        <is>
          <t>0</t>
        </is>
      </c>
      <c r="AM34" t="inlineStr">
        <is>
          <t>2547.21875</t>
        </is>
      </c>
      <c r="AN34" t="inlineStr">
        <is>
          <t>0</t>
        </is>
      </c>
      <c r="AO34" t="inlineStr">
        <is>
          <t>15.407392948226885</t>
        </is>
      </c>
      <c r="AP34" t="inlineStr">
        <is>
          <t>0.06852428477816687</t>
        </is>
      </c>
      <c r="AQ34" t="inlineStr">
        <is>
          <t>0.5677288588420693</t>
        </is>
      </c>
      <c r="AR34" t="inlineStr">
        <is>
          <t>5752.5625</t>
        </is>
      </c>
      <c r="AS34" t="inlineStr">
        <is>
          <t>0.8406454515858364</t>
        </is>
      </c>
      <c r="AT34" t="inlineStr">
        <is>
          <t>2129.90625</t>
        </is>
      </c>
      <c r="AU34" t="inlineStr">
        <is>
          <t>0.3375478498637676</t>
        </is>
      </c>
      <c r="AV34" t="inlineStr">
        <is>
          <t>0.6758658381470979</t>
        </is>
      </c>
      <c r="AW34" t="inlineStr">
        <is>
          <t>6872.4375</t>
        </is>
      </c>
      <c r="AX34" t="inlineStr">
        <is>
          <t>0.9039917033592676</t>
        </is>
      </c>
      <c r="AY34" t="inlineStr">
        <is>
          <t>2296.65625</t>
        </is>
      </c>
      <c r="AZ34" t="inlineStr">
        <is>
          <t>0.4342947881668806</t>
        </is>
      </c>
      <c r="BA34" t="inlineStr">
        <is>
          <t>0.08649158906956354</t>
        </is>
      </c>
      <c r="BB34" t="inlineStr">
        <is>
          <t>0.47946165124204165</t>
        </is>
      </c>
      <c r="BC34" t="inlineStr">
        <is>
          <t>4907.375</t>
        </is>
      </c>
      <c r="BD34" t="inlineStr">
        <is>
          <t>0.8187250348271272</t>
        </is>
      </c>
      <c r="BE34" t="inlineStr">
        <is>
          <t>2088.25</t>
        </is>
      </c>
      <c r="BF34" t="inlineStr">
        <is>
          <t>7.275187432765961</t>
        </is>
      </c>
      <c r="BG34" t="inlineStr">
        <is>
          <t>0</t>
        </is>
      </c>
      <c r="BH34" t="inlineStr">
        <is>
          <t>0</t>
        </is>
      </c>
      <c r="BI34" t="inlineStr">
        <is>
          <t>1.427739054041214</t>
        </is>
      </c>
      <c r="BJ34" t="inlineStr">
        <is>
          <t>0.6648228994407294</t>
        </is>
      </c>
      <c r="BK34" t="inlineStr">
        <is>
          <t>0</t>
        </is>
      </c>
      <c r="BL34" t="inlineStr">
        <is>
          <t>13.66143005446348</t>
        </is>
      </c>
      <c r="BM34" t="inlineStr">
        <is>
          <t>0.07691079920824001</t>
        </is>
      </c>
      <c r="BQ34" t="inlineStr">
        <is>
          <t>0</t>
        </is>
      </c>
      <c r="BR34" t="inlineStr">
        <is>
          <t>1.7996654510498047</t>
        </is>
      </c>
      <c r="BS34" t="inlineStr">
        <is>
          <t>0.999907374382019</t>
        </is>
      </c>
      <c r="CI34" t="inlineStr">
        <is>
          <t>0</t>
        </is>
      </c>
      <c r="CJ34" t="inlineStr">
        <is>
          <t>1294</t>
        </is>
      </c>
      <c r="CK34" t="inlineStr">
        <is>
          <t>1954</t>
        </is>
      </c>
      <c r="CL34" t="inlineStr">
        <is>
          <t>317.3671875</t>
        </is>
      </c>
      <c r="CM34" t="inlineStr">
        <is>
          <t>475.05078125</t>
        </is>
      </c>
      <c r="CN34" t="inlineStr">
        <is>
          <t>51</t>
        </is>
      </c>
      <c r="CO34" t="inlineStr">
        <is>
          <t>51</t>
        </is>
      </c>
      <c r="CP34" t="inlineStr">
        <is>
          <t>4096</t>
        </is>
      </c>
      <c r="CQ34" t="inlineStr">
        <is>
          <t>4096</t>
        </is>
      </c>
      <c r="CR34" t="inlineStr">
        <is>
          <t>4096</t>
        </is>
      </c>
      <c r="CS34" t="inlineStr">
        <is>
          <t>95.84517049789429</t>
        </is>
      </c>
      <c r="CT34" t="inlineStr">
        <is>
          <t>8.757502218999434</t>
        </is>
      </c>
      <c r="CU34" t="inlineStr">
        <is>
          <t>9.257271249996847</t>
        </is>
      </c>
      <c r="CV34" t="inlineStr">
        <is>
          <t>1.3010426069826053e-17</t>
        </is>
      </c>
      <c r="DE34" t="inlineStr">
        <is>
          <t>1</t>
        </is>
      </c>
      <c r="DF34" t="inlineStr">
        <is>
          <t>-1</t>
        </is>
      </c>
      <c r="DG34" t="inlineStr">
        <is>
          <t>0.39609058951462206</t>
        </is>
      </c>
      <c r="DH34" t="inlineStr">
        <is>
          <t>0</t>
        </is>
      </c>
      <c r="DI34" t="inlineStr">
        <is>
          <t>0</t>
        </is>
      </c>
      <c r="DJ34" t="inlineStr">
        <is>
          <t>1</t>
        </is>
      </c>
      <c r="DP34" t="inlineStr">
        <is>
          <t>0.146484375</t>
        </is>
      </c>
      <c r="DQ34" t="inlineStr">
        <is>
          <t>0.008858542889356613</t>
        </is>
      </c>
      <c r="DR34" t="inlineStr">
        <is>
          <t>0.9983237385749817</t>
        </is>
      </c>
      <c r="EE34" t="inlineStr">
        <is>
          <t>0.00862489000428468</t>
        </is>
      </c>
      <c r="EF34" t="inlineStr">
        <is>
          <t>0.0020882313277752473</t>
        </is>
      </c>
      <c r="EG34" t="inlineStr">
        <is>
          <t>0.0001991299941437319</t>
        </is>
      </c>
      <c r="EH34" t="inlineStr">
        <is>
          <t>0.6773058940016199</t>
        </is>
      </c>
      <c r="EI34" t="inlineStr">
        <is>
          <t>0.061118320402442805</t>
        </is>
      </c>
      <c r="EJ34" t="inlineStr">
        <is>
          <t>0.005641609997837804</t>
        </is>
      </c>
      <c r="EK34" t="inlineStr">
        <is>
          <t>0.020845668972469866</t>
        </is>
      </c>
      <c r="EL34" t="inlineStr">
        <is>
          <t>0.006096366820713683</t>
        </is>
      </c>
      <c r="EM34" t="inlineStr">
        <is>
          <t>0.0007342099997913465</t>
        </is>
      </c>
      <c r="EN34" t="inlineStr">
        <is>
          <t>0</t>
        </is>
      </c>
      <c r="EO34" t="inlineStr">
        <is>
          <t>0</t>
        </is>
      </c>
      <c r="EP34" t="inlineStr">
        <is>
          <t>0</t>
        </is>
      </c>
      <c r="EU34" t="inlineStr">
        <is>
          <t>1</t>
        </is>
      </c>
      <c r="EV34" t="inlineStr">
        <is>
          <t>0.5703125</t>
        </is>
      </c>
      <c r="EW34" t="inlineStr">
        <is>
          <t>0</t>
        </is>
      </c>
      <c r="EX34" t="inlineStr">
        <is>
          <t>146</t>
        </is>
      </c>
    </row>
    <row r="35">
      <c r="A35" t="n">
        <v>34</v>
      </c>
      <c r="B35" t="inlineStr">
        <is>
          <t>33</t>
        </is>
      </c>
      <c r="C35" t="inlineStr">
        <is>
          <t>4542.196336696</t>
        </is>
      </c>
      <c r="D35" t="inlineStr">
        <is>
          <t>1787518461.0741982</t>
        </is>
      </c>
      <c r="E35" t="inlineStr">
        <is>
          <t>0.49609375</t>
        </is>
      </c>
      <c r="F35" t="n">
        <v>0.49609375</v>
      </c>
      <c r="G35" t="n">
        <v>0.51328125</v>
      </c>
      <c r="H35" t="inlineStr">
        <is>
          <t>0.02269730158150196</t>
        </is>
      </c>
      <c r="I35" t="n">
        <v>0.02269730158150196</v>
      </c>
      <c r="J35" t="inlineStr">
        <is>
          <t>0.5795618295669556</t>
        </is>
      </c>
      <c r="K35" t="inlineStr">
        <is>
          <t>0.31655991077423096</t>
        </is>
      </c>
      <c r="L35" t="inlineStr">
        <is>
          <t>1</t>
        </is>
      </c>
      <c r="M35" t="inlineStr">
        <is>
          <t>-1</t>
        </is>
      </c>
      <c r="N35" t="inlineStr">
        <is>
          <t>0.65625</t>
        </is>
      </c>
      <c r="O35" t="inlineStr">
        <is>
          <t>0.5012442469596863</t>
        </is>
      </c>
      <c r="P35" t="inlineStr">
        <is>
          <t>0.008284122683107853</t>
        </is>
      </c>
      <c r="Q35" t="inlineStr">
        <is>
          <t>1.0235176086425781</t>
        </is>
      </c>
      <c r="R35" t="inlineStr">
        <is>
          <t>0.9600369930267334</t>
        </is>
      </c>
      <c r="S35" t="inlineStr">
        <is>
          <t>0.894904613494873</t>
        </is>
      </c>
      <c r="T35" t="inlineStr">
        <is>
          <t>0</t>
        </is>
      </c>
      <c r="U35" t="inlineStr">
        <is>
          <t>0</t>
        </is>
      </c>
      <c r="V35" t="inlineStr">
        <is>
          <t>0.04267342761158943</t>
        </is>
      </c>
      <c r="W35" t="inlineStr">
        <is>
          <t>0.004213528707623482</t>
        </is>
      </c>
      <c r="X35" t="inlineStr">
        <is>
          <t>1.0042223930358887</t>
        </is>
      </c>
      <c r="Y35" t="inlineStr">
        <is>
          <t>0.2737841010093689</t>
        </is>
      </c>
      <c r="Z35" t="inlineStr">
        <is>
          <t>0.029505781829357147</t>
        </is>
      </c>
      <c r="AA35" t="inlineStr">
        <is>
          <t>0.027320409193634987</t>
        </is>
      </c>
      <c r="AB35" t="inlineStr">
        <is>
          <t>0.041286811232566833</t>
        </is>
      </c>
      <c r="AC35" t="inlineStr">
        <is>
          <t>0.004213528707623482</t>
        </is>
      </c>
      <c r="AD35" t="inlineStr">
        <is>
          <t>0.9997918605804443</t>
        </is>
      </c>
      <c r="AE35" t="inlineStr">
        <is>
          <t>0.5386967658996582</t>
        </is>
      </c>
      <c r="AF35" t="inlineStr">
        <is>
          <t>0.004213528474792838</t>
        </is>
      </c>
      <c r="AG35" t="inlineStr">
        <is>
          <t>1</t>
        </is>
      </c>
      <c r="AH35" t="inlineStr">
        <is>
          <t>7</t>
        </is>
      </c>
      <c r="AI35" t="inlineStr">
        <is>
          <t>196.9375</t>
        </is>
      </c>
      <c r="AJ35" t="inlineStr">
        <is>
          <t>0.04294029890815465</t>
        </is>
      </c>
      <c r="AK35" t="inlineStr">
        <is>
          <t>0.03125</t>
        </is>
      </c>
      <c r="AL35" t="inlineStr">
        <is>
          <t>0</t>
        </is>
      </c>
      <c r="AM35" t="inlineStr">
        <is>
          <t>2538.9375</t>
        </is>
      </c>
      <c r="AN35" t="inlineStr">
        <is>
          <t>0</t>
        </is>
      </c>
      <c r="AO35" t="inlineStr">
        <is>
          <t>14.34146620261481</t>
        </is>
      </c>
      <c r="AP35" t="inlineStr">
        <is>
          <t>0.0738262017736448</t>
        </is>
      </c>
      <c r="AQ35" t="inlineStr">
        <is>
          <t>0.5753572540528856</t>
        </is>
      </c>
      <c r="AR35" t="inlineStr">
        <is>
          <t>5805.59375</t>
        </is>
      </c>
      <c r="AS35" t="inlineStr">
        <is>
          <t>0.8517734298097499</t>
        </is>
      </c>
      <c r="AT35" t="inlineStr">
        <is>
          <t>2150.5</t>
        </is>
      </c>
      <c r="AU35" t="inlineStr">
        <is>
          <t>0.32642590068280697</t>
        </is>
      </c>
      <c r="AV35" t="inlineStr">
        <is>
          <t>0.682143355805436</t>
        </is>
      </c>
      <c r="AW35" t="inlineStr">
        <is>
          <t>6912.5</t>
        </is>
      </c>
      <c r="AX35" t="inlineStr">
        <is>
          <t>0.9124821205750546</t>
        </is>
      </c>
      <c r="AY35" t="inlineStr">
        <is>
          <t>2309.78125</t>
        </is>
      </c>
      <c r="AZ35" t="inlineStr">
        <is>
          <t>0.42766374349594116</t>
        </is>
      </c>
      <c r="BA35" t="inlineStr">
        <is>
          <t>0.09360891427394805</t>
        </is>
      </c>
      <c r="BB35" t="inlineStr">
        <is>
          <t>0.4842027421975187</t>
        </is>
      </c>
      <c r="BC35" t="inlineStr">
        <is>
          <t>4994.1875</t>
        </is>
      </c>
      <c r="BD35" t="inlineStr">
        <is>
          <t>0.827109302029674</t>
        </is>
      </c>
      <c r="BE35" t="inlineStr">
        <is>
          <t>2114.6875</t>
        </is>
      </c>
      <c r="BF35" t="inlineStr">
        <is>
          <t>7.37503120303154</t>
        </is>
      </c>
      <c r="BG35" t="inlineStr">
        <is>
          <t>0</t>
        </is>
      </c>
      <c r="BH35" t="inlineStr">
        <is>
          <t>0</t>
        </is>
      </c>
      <c r="BI35" t="inlineStr">
        <is>
          <t>1.4403461943806526</t>
        </is>
      </c>
      <c r="BJ35" t="inlineStr">
        <is>
          <t>0.6764114014476256</t>
        </is>
      </c>
      <c r="BK35" t="inlineStr">
        <is>
          <t>0</t>
        </is>
      </c>
      <c r="BL35" t="inlineStr">
        <is>
          <t>14.6550674438839</t>
        </is>
      </c>
      <c r="BM35" t="inlineStr">
        <is>
          <t>0.07787134882921747</t>
        </is>
      </c>
      <c r="BQ35" t="inlineStr">
        <is>
          <t>0</t>
        </is>
      </c>
      <c r="BR35" t="inlineStr">
        <is>
          <t>1.6928691864013672</t>
        </is>
      </c>
      <c r="BS35" t="inlineStr">
        <is>
          <t>1.0002943277359009</t>
        </is>
      </c>
      <c r="CI35" t="inlineStr">
        <is>
          <t>0.00390625</t>
        </is>
      </c>
      <c r="CJ35" t="inlineStr">
        <is>
          <t>1438</t>
        </is>
      </c>
      <c r="CK35" t="inlineStr">
        <is>
          <t>2048</t>
        </is>
      </c>
      <c r="CL35" t="inlineStr">
        <is>
          <t>431.75390625</t>
        </is>
      </c>
      <c r="CM35" t="inlineStr">
        <is>
          <t>667.28125</t>
        </is>
      </c>
      <c r="CN35" t="inlineStr">
        <is>
          <t>48</t>
        </is>
      </c>
      <c r="CO35" t="inlineStr">
        <is>
          <t>48</t>
        </is>
      </c>
      <c r="CP35" t="inlineStr">
        <is>
          <t>4096</t>
        </is>
      </c>
      <c r="CQ35" t="inlineStr">
        <is>
          <t>4096</t>
        </is>
      </c>
      <c r="CR35" t="inlineStr">
        <is>
          <t>4096</t>
        </is>
      </c>
      <c r="CS35" t="inlineStr">
        <is>
          <t>105.00562238693237</t>
        </is>
      </c>
      <c r="CT35" t="inlineStr">
        <is>
          <t>11.2027132469957</t>
        </is>
      </c>
      <c r="CU35" t="inlineStr">
        <is>
          <t>9.580973056989023</t>
        </is>
      </c>
      <c r="CV35" t="inlineStr">
        <is>
          <t>8.673617379884035e-18</t>
        </is>
      </c>
      <c r="DE35" t="inlineStr">
        <is>
          <t>1</t>
        </is>
      </c>
      <c r="DF35" t="inlineStr">
        <is>
          <t>-1</t>
        </is>
      </c>
      <c r="DG35" t="inlineStr">
        <is>
          <t>0.42333105682606065</t>
        </is>
      </c>
      <c r="DH35" t="inlineStr">
        <is>
          <t>0</t>
        </is>
      </c>
      <c r="DI35" t="inlineStr">
        <is>
          <t>0</t>
        </is>
      </c>
      <c r="DJ35" t="inlineStr">
        <is>
          <t>1</t>
        </is>
      </c>
      <c r="DP35" t="inlineStr">
        <is>
          <t>0.21311664581298828</t>
        </is>
      </c>
      <c r="DQ35" t="inlineStr">
        <is>
          <t>0.00840285886079073</t>
        </is>
      </c>
      <c r="DR35" t="inlineStr">
        <is>
          <t>0.998369038105011</t>
        </is>
      </c>
      <c r="EE35" t="inlineStr">
        <is>
          <t>0.01010700999177061</t>
        </is>
      </c>
      <c r="EF35" t="inlineStr">
        <is>
          <t>0.0018416723627865395</t>
        </is>
      </c>
      <c r="EG35" t="inlineStr">
        <is>
          <t>0.00020263101032469422</t>
        </is>
      </c>
      <c r="EH35" t="inlineStr">
        <is>
          <t>0.8554536270094104</t>
        </is>
      </c>
      <c r="EI35" t="inlineStr">
        <is>
          <t>0.08055157337128094</t>
        </is>
      </c>
      <c r="EJ35" t="inlineStr">
        <is>
          <t>0.003080000009504147</t>
        </is>
      </c>
      <c r="EK35" t="inlineStr">
        <is>
          <t>0.0592779860162409</t>
        </is>
      </c>
      <c r="EL35" t="inlineStr">
        <is>
          <t>0.007116218703743016</t>
        </is>
      </c>
      <c r="EM35" t="inlineStr">
        <is>
          <t>0.0005788690032204613</t>
        </is>
      </c>
      <c r="EN35" t="inlineStr">
        <is>
          <t>0</t>
        </is>
      </c>
      <c r="EO35" t="inlineStr">
        <is>
          <t>0</t>
        </is>
      </c>
      <c r="EP35" t="inlineStr">
        <is>
          <t>0</t>
        </is>
      </c>
      <c r="EU35" t="inlineStr">
        <is>
          <t>1</t>
        </is>
      </c>
      <c r="EV35" t="inlineStr">
        <is>
          <t>0.49609375</t>
        </is>
      </c>
      <c r="EW35" t="inlineStr">
        <is>
          <t>0</t>
        </is>
      </c>
      <c r="EX35" t="inlineStr">
        <is>
          <t>127</t>
        </is>
      </c>
    </row>
    <row r="36">
      <c r="A36" t="n">
        <v>35</v>
      </c>
      <c r="B36" t="inlineStr">
        <is>
          <t>34</t>
        </is>
      </c>
      <c r="C36" t="inlineStr">
        <is>
          <t>4656.183403717</t>
        </is>
      </c>
      <c r="D36" t="inlineStr">
        <is>
          <t>1787518575.5932405</t>
        </is>
      </c>
      <c r="E36" t="inlineStr">
        <is>
          <t>0.53125</t>
        </is>
      </c>
      <c r="F36" t="n">
        <v>0.53125</v>
      </c>
      <c r="G36" t="n">
        <v>0.523046875</v>
      </c>
      <c r="H36" t="inlineStr">
        <is>
          <t>0.022511418908834457</t>
        </is>
      </c>
      <c r="I36" t="n">
        <v>0.02251141890883446</v>
      </c>
      <c r="J36" t="inlineStr">
        <is>
          <t>0.8414489030838013</t>
        </is>
      </c>
      <c r="K36" t="inlineStr">
        <is>
          <t>0.334972083568573</t>
        </is>
      </c>
      <c r="L36" t="inlineStr">
        <is>
          <t>1</t>
        </is>
      </c>
      <c r="M36" t="inlineStr">
        <is>
          <t>-1</t>
        </is>
      </c>
      <c r="N36" t="inlineStr">
        <is>
          <t>0.78125</t>
        </is>
      </c>
      <c r="O36" t="inlineStr">
        <is>
          <t>0.4873971939086914</t>
        </is>
      </c>
      <c r="P36" t="inlineStr">
        <is>
          <t>0.008484779857099056</t>
        </is>
      </c>
      <c r="Q36" t="inlineStr">
        <is>
          <t>1.013702392578125</t>
        </is>
      </c>
      <c r="R36" t="inlineStr">
        <is>
          <t>0.9537673592567444</t>
        </is>
      </c>
      <c r="S36" t="inlineStr">
        <is>
          <t>0.8414640426635742</t>
        </is>
      </c>
      <c r="T36" t="inlineStr">
        <is>
          <t>0</t>
        </is>
      </c>
      <c r="U36" t="inlineStr">
        <is>
          <t>0</t>
        </is>
      </c>
      <c r="V36" t="inlineStr">
        <is>
          <t>0.04824751615524292</t>
        </is>
      </c>
      <c r="W36" t="inlineStr">
        <is>
          <t>0.00743147823959589</t>
        </is>
      </c>
      <c r="X36" t="inlineStr">
        <is>
          <t>1.0074591636657715</t>
        </is>
      </c>
      <c r="Y36" t="inlineStr">
        <is>
          <t>0.3097788691520691</t>
        </is>
      </c>
      <c r="Z36" t="inlineStr">
        <is>
          <t>-0.017518965527415276</t>
        </is>
      </c>
      <c r="AA36" t="inlineStr">
        <is>
          <t>-0.0169734638184309</t>
        </is>
      </c>
      <c r="AB36" t="inlineStr">
        <is>
          <t>0.04770098626613617</t>
        </is>
      </c>
      <c r="AC36" t="inlineStr">
        <is>
          <t>0.00743147823959589</t>
        </is>
      </c>
      <c r="AD36" t="inlineStr">
        <is>
          <t>1.000252604484558</t>
        </is>
      </c>
      <c r="AE36" t="inlineStr">
        <is>
          <t>0.5601439476013184</t>
        </is>
      </c>
      <c r="AF36" t="inlineStr">
        <is>
          <t>0.00743147823959589</t>
        </is>
      </c>
      <c r="AG36" t="inlineStr">
        <is>
          <t>1</t>
        </is>
      </c>
      <c r="AH36" t="inlineStr">
        <is>
          <t>7</t>
        </is>
      </c>
      <c r="AI36" t="inlineStr">
        <is>
          <t>264.09375</t>
        </is>
      </c>
      <c r="AJ36" t="inlineStr">
        <is>
          <t>0.048805068025144144</t>
        </is>
      </c>
      <c r="AK36" t="inlineStr">
        <is>
          <t>0.03125</t>
        </is>
      </c>
      <c r="AL36" t="inlineStr">
        <is>
          <t>0</t>
        </is>
      </c>
      <c r="AM36" t="inlineStr">
        <is>
          <t>3454.03125</t>
        </is>
      </c>
      <c r="AN36" t="inlineStr">
        <is>
          <t>0</t>
        </is>
      </c>
      <c r="AO36" t="inlineStr">
        <is>
          <t>14.537870415092373</t>
        </is>
      </c>
      <c r="AP36" t="inlineStr">
        <is>
          <t>0.00046334343105574455</t>
        </is>
      </c>
      <c r="AQ36" t="inlineStr">
        <is>
          <t>0.562310720497188</t>
        </is>
      </c>
      <c r="AR36" t="inlineStr">
        <is>
          <t>7715.25</t>
        </is>
      </c>
      <c r="AS36" t="inlineStr">
        <is>
          <t>0.8344676732666622</t>
        </is>
      </c>
      <c r="AT36" t="inlineStr">
        <is>
          <t>2865.5</t>
        </is>
      </c>
      <c r="AU36" t="inlineStr">
        <is>
          <t>0.3563180295750499</t>
        </is>
      </c>
      <c r="AV36" t="inlineStr">
        <is>
          <t>0.6738719276039993</t>
        </is>
      </c>
      <c r="AW36" t="inlineStr">
        <is>
          <t>9280.9375</t>
        </is>
      </c>
      <c r="AX36" t="inlineStr">
        <is>
          <t>0.9006414499808837</t>
        </is>
      </c>
      <c r="AY36" t="inlineStr">
        <is>
          <t>3099.03125</t>
        </is>
      </c>
      <c r="AZ36" t="inlineStr">
        <is>
          <t>0.44421857967972755</t>
        </is>
      </c>
      <c r="BA36" t="inlineStr">
        <is>
          <t>0.10457047019815799</t>
        </is>
      </c>
      <c r="BB36" t="inlineStr">
        <is>
          <t>0.48503129702431863</t>
        </is>
      </c>
      <c r="BC36" t="inlineStr">
        <is>
          <t>6684.8125</t>
        </is>
      </c>
      <c r="BD36" t="inlineStr">
        <is>
          <t>0.822983108318758</t>
        </is>
      </c>
      <c r="BE36" t="inlineStr">
        <is>
          <t>2835.375</t>
        </is>
      </c>
      <c r="BF36" t="inlineStr">
        <is>
          <t>8.822754919528961</t>
        </is>
      </c>
      <c r="BG36" t="inlineStr">
        <is>
          <t>0</t>
        </is>
      </c>
      <c r="BH36" t="inlineStr">
        <is>
          <t>0</t>
        </is>
      </c>
      <c r="BI36" t="inlineStr">
        <is>
          <t>1.4557034723644047</t>
        </is>
      </c>
      <c r="BJ36" t="inlineStr">
        <is>
          <t>0.6771836900829475</t>
        </is>
      </c>
      <c r="BK36" t="inlineStr">
        <is>
          <t>0</t>
        </is>
      </c>
      <c r="BL36" t="inlineStr">
        <is>
          <t>14.287062962028386</t>
        </is>
      </c>
      <c r="BM36" t="inlineStr">
        <is>
          <t>0.00045617536613143633</t>
        </is>
      </c>
      <c r="BQ36" t="inlineStr">
        <is>
          <t>0</t>
        </is>
      </c>
      <c r="BR36" t="inlineStr">
        <is>
          <t>1.6844654083251953</t>
        </is>
      </c>
      <c r="BS36" t="inlineStr">
        <is>
          <t>1.0000988245010376</t>
        </is>
      </c>
      <c r="CI36" t="inlineStr">
        <is>
          <t>0.01171875</t>
        </is>
      </c>
      <c r="CJ36" t="inlineStr">
        <is>
          <t>1366</t>
        </is>
      </c>
      <c r="CK36" t="inlineStr">
        <is>
          <t>2048</t>
        </is>
      </c>
      <c r="CL36" t="inlineStr">
        <is>
          <t>395.82421875</t>
        </is>
      </c>
      <c r="CM36" t="inlineStr">
        <is>
          <t>594.7578125</t>
        </is>
      </c>
      <c r="CN36" t="inlineStr">
        <is>
          <t>35</t>
        </is>
      </c>
      <c r="CO36" t="inlineStr">
        <is>
          <t>35</t>
        </is>
      </c>
      <c r="CP36" t="inlineStr">
        <is>
          <t>4096</t>
        </is>
      </c>
      <c r="CQ36" t="inlineStr">
        <is>
          <t>4096</t>
        </is>
      </c>
      <c r="CR36" t="inlineStr">
        <is>
          <t>4096</t>
        </is>
      </c>
      <c r="CS36" t="inlineStr">
        <is>
          <t>101.85958886146545</t>
        </is>
      </c>
      <c r="CT36" t="inlineStr">
        <is>
          <t>10.159584164997796</t>
        </is>
      </c>
      <c r="CU36" t="inlineStr">
        <is>
          <t>9.782751899998402</t>
        </is>
      </c>
      <c r="CV36" t="inlineStr">
        <is>
          <t>6.938893903907228e-18</t>
        </is>
      </c>
      <c r="DE36" t="inlineStr">
        <is>
          <t>1</t>
        </is>
      </c>
      <c r="DF36" t="inlineStr">
        <is>
          <t>-1</t>
        </is>
      </c>
      <c r="DG36" t="inlineStr">
        <is>
          <t>0.3779644730092272</t>
        </is>
      </c>
      <c r="DH36" t="inlineStr">
        <is>
          <t>0</t>
        </is>
      </c>
      <c r="DI36" t="inlineStr">
        <is>
          <t>0</t>
        </is>
      </c>
      <c r="DJ36" t="inlineStr">
        <is>
          <t>1</t>
        </is>
      </c>
      <c r="DP36" t="inlineStr">
        <is>
          <t>0.48720645904541016</t>
        </is>
      </c>
      <c r="DQ36" t="inlineStr">
        <is>
          <t>0.008338144980370998</t>
        </is>
      </c>
      <c r="DR36" t="inlineStr">
        <is>
          <t>0.9983693361282349</t>
        </is>
      </c>
      <c r="EE36" t="inlineStr">
        <is>
          <t>0.010024489994975738</t>
        </is>
      </c>
      <c r="EF36" t="inlineStr">
        <is>
          <t>0.0018449181330879583</t>
        </is>
      </c>
      <c r="EG36" t="inlineStr">
        <is>
          <t>0.00021594000281766057</t>
        </is>
      </c>
      <c r="EH36" t="inlineStr">
        <is>
          <t>0.8113338789989939</t>
        </is>
      </c>
      <c r="EI36" t="inlineStr">
        <is>
          <t>0.04997760741781576</t>
        </is>
      </c>
      <c r="EJ36" t="inlineStr">
        <is>
          <t>0.00637027999619022</t>
        </is>
      </c>
      <c r="EK36" t="inlineStr">
        <is>
          <t>0.02379543900315184</t>
        </is>
      </c>
      <c r="EL36" t="inlineStr">
        <is>
          <t>0.006680614331457946</t>
        </is>
      </c>
      <c r="EM36" t="inlineStr">
        <is>
          <t>0.000748499995097518</t>
        </is>
      </c>
      <c r="EN36" t="inlineStr">
        <is>
          <t>0</t>
        </is>
      </c>
      <c r="EO36" t="inlineStr">
        <is>
          <t>0</t>
        </is>
      </c>
      <c r="EP36" t="inlineStr">
        <is>
          <t>0</t>
        </is>
      </c>
      <c r="EU36" t="inlineStr">
        <is>
          <t>1</t>
        </is>
      </c>
      <c r="EV36" t="inlineStr">
        <is>
          <t>0.53125</t>
        </is>
      </c>
      <c r="EW36" t="inlineStr">
        <is>
          <t>0</t>
        </is>
      </c>
      <c r="EX36" t="inlineStr">
        <is>
          <t>136</t>
        </is>
      </c>
    </row>
    <row r="37">
      <c r="A37" t="n">
        <v>36</v>
      </c>
      <c r="B37" t="inlineStr">
        <is>
          <t>35</t>
        </is>
      </c>
      <c r="C37" t="inlineStr">
        <is>
          <t>4771.418419382</t>
        </is>
      </c>
      <c r="D37" t="inlineStr">
        <is>
          <t>1787518690.105001</t>
        </is>
      </c>
      <c r="E37" t="inlineStr">
        <is>
          <t>0.484375</t>
        </is>
      </c>
      <c r="F37" t="n">
        <v>0.484375</v>
      </c>
      <c r="G37" t="n">
        <v>0.523046875</v>
      </c>
      <c r="H37" t="inlineStr">
        <is>
          <t>0.0231662355363369</t>
        </is>
      </c>
      <c r="I37" t="n">
        <v>0.0231662355363369</v>
      </c>
      <c r="J37" t="inlineStr">
        <is>
          <t>0.6469414234161377</t>
        </is>
      </c>
      <c r="K37" t="inlineStr">
        <is>
          <t>0.2852833867073059</t>
        </is>
      </c>
      <c r="L37" t="inlineStr">
        <is>
          <t>1</t>
        </is>
      </c>
      <c r="M37" t="inlineStr">
        <is>
          <t>-1</t>
        </is>
      </c>
      <c r="N37" t="inlineStr">
        <is>
          <t>0.65625</t>
        </is>
      </c>
      <c r="O37" t="inlineStr">
        <is>
          <t>0.4804738759994507</t>
        </is>
      </c>
      <c r="P37" t="inlineStr">
        <is>
          <t>0.00755879282951355</t>
        </is>
      </c>
      <c r="Q37" t="inlineStr">
        <is>
          <t>1.0141448974609375</t>
        </is>
      </c>
      <c r="R37" t="inlineStr">
        <is>
          <t>0.9599419236183167</t>
        </is>
      </c>
      <c r="S37" t="inlineStr">
        <is>
          <t>0.8912835121154785</t>
        </is>
      </c>
      <c r="T37" t="inlineStr">
        <is>
          <t>0</t>
        </is>
      </c>
      <c r="U37" t="inlineStr">
        <is>
          <t>0</t>
        </is>
      </c>
      <c r="V37" t="inlineStr">
        <is>
          <t>0.04225483164191246</t>
        </is>
      </c>
      <c r="W37" t="inlineStr">
        <is>
          <t>0.00514557957649231</t>
        </is>
      </c>
      <c r="X37" t="inlineStr">
        <is>
          <t>1.0051589012145996</t>
        </is>
      </c>
      <c r="Y37" t="inlineStr">
        <is>
          <t>0.30676424503326416</t>
        </is>
      </c>
      <c r="Z37" t="inlineStr">
        <is>
          <t>3.1832605600357056e-06</t>
        </is>
      </c>
      <c r="AA37" t="inlineStr">
        <is>
          <t>-0.0003140261396765709</t>
        </is>
      </c>
      <c r="AB37" t="inlineStr">
        <is>
          <t>0.04130767658352852</t>
        </is>
      </c>
      <c r="AC37" t="inlineStr">
        <is>
          <t>0.00514557957649231</t>
        </is>
      </c>
      <c r="AD37" t="inlineStr">
        <is>
          <t>1.0001018047332764</t>
        </is>
      </c>
      <c r="AE37" t="inlineStr">
        <is>
          <t>0.43108534812927246</t>
        </is>
      </c>
      <c r="AF37" t="inlineStr">
        <is>
          <t>0.00514557957649231</t>
        </is>
      </c>
      <c r="AG37" t="inlineStr">
        <is>
          <t>1</t>
        </is>
      </c>
      <c r="AH37" t="inlineStr">
        <is>
          <t>7</t>
        </is>
      </c>
      <c r="AI37" t="inlineStr">
        <is>
          <t>234.15625</t>
        </is>
      </c>
      <c r="AJ37" t="inlineStr">
        <is>
          <t>0.042583280076679955</t>
        </is>
      </c>
      <c r="AK37" t="inlineStr">
        <is>
          <t>0.03125</t>
        </is>
      </c>
      <c r="AL37" t="inlineStr">
        <is>
          <t>0</t>
        </is>
      </c>
      <c r="AM37" t="inlineStr">
        <is>
          <t>3166.59375</t>
        </is>
      </c>
      <c r="AN37" t="inlineStr">
        <is>
          <t>0</t>
        </is>
      </c>
      <c r="AO37" t="inlineStr">
        <is>
          <t>18.494442661974894</t>
        </is>
      </c>
      <c r="AP37" t="inlineStr">
        <is>
          <t>0.06745953058410457</t>
        </is>
      </c>
      <c r="AQ37" t="inlineStr">
        <is>
          <t>0.5641568518639031</t>
        </is>
      </c>
      <c r="AR37" t="inlineStr">
        <is>
          <t>7077.34375</t>
        </is>
      </c>
      <c r="AS37" t="inlineStr">
        <is>
          <t>0.8356789872653081</t>
        </is>
      </c>
      <c r="AT37" t="inlineStr">
        <is>
          <t>2624.90625</t>
        </is>
      </c>
      <c r="AU37" t="inlineStr">
        <is>
          <t>0.37680994207039475</t>
        </is>
      </c>
      <c r="AV37" t="inlineStr">
        <is>
          <t>0.6718491982617304</t>
        </is>
      </c>
      <c r="AW37" t="inlineStr">
        <is>
          <t>8488.90625</t>
        </is>
      </c>
      <c r="AX37" t="inlineStr">
        <is>
          <t>0.8994080945597924</t>
        </is>
      </c>
      <c r="AY37" t="inlineStr">
        <is>
          <t>2835.84375</t>
        </is>
      </c>
      <c r="AZ37" t="inlineStr">
        <is>
          <t>0.435261856764555</t>
        </is>
      </c>
      <c r="BA37" t="inlineStr">
        <is>
          <t>0.08896137691782227</t>
        </is>
      </c>
      <c r="BB37" t="inlineStr">
        <is>
          <t>0.4769434899332876</t>
        </is>
      </c>
      <c r="BC37" t="inlineStr">
        <is>
          <t>6062.75</t>
        </is>
      </c>
      <c r="BD37" t="inlineStr">
        <is>
          <t>0.8163336793204654</t>
        </is>
      </c>
      <c r="BE37" t="inlineStr">
        <is>
          <t>2585.875</t>
        </is>
      </c>
      <c r="BF37" t="inlineStr">
        <is>
          <t>7.358508288860321</t>
        </is>
      </c>
      <c r="BG37" t="inlineStr">
        <is>
          <t>0</t>
        </is>
      </c>
      <c r="BH37" t="inlineStr">
        <is>
          <t>0</t>
        </is>
      </c>
      <c r="BI37" t="inlineStr">
        <is>
          <t>1.4291781308176617</t>
        </is>
      </c>
      <c r="BJ37" t="inlineStr">
        <is>
          <t>0.6680858615618018</t>
        </is>
      </c>
      <c r="BK37" t="inlineStr">
        <is>
          <t>0</t>
        </is>
      </c>
      <c r="BL37" t="inlineStr">
        <is>
          <t>16.898767396897888</t>
        </is>
      </c>
      <c r="BM37" t="inlineStr">
        <is>
          <t>0.07122857593747696</t>
        </is>
      </c>
      <c r="BQ37" t="inlineStr">
        <is>
          <t>0</t>
        </is>
      </c>
      <c r="BR37" t="inlineStr">
        <is>
          <t>1.8484487533569336</t>
        </is>
      </c>
      <c r="BS37" t="inlineStr">
        <is>
          <t>0.9998186826705933</t>
        </is>
      </c>
      <c r="CI37" t="inlineStr">
        <is>
          <t>0.00390625</t>
        </is>
      </c>
      <c r="CJ37" t="inlineStr">
        <is>
          <t>1388</t>
        </is>
      </c>
      <c r="CK37" t="inlineStr">
        <is>
          <t>2048</t>
        </is>
      </c>
      <c r="CL37" t="inlineStr">
        <is>
          <t>379.1875</t>
        </is>
      </c>
      <c r="CM37" t="inlineStr">
        <is>
          <t>582.3359375</t>
        </is>
      </c>
      <c r="CN37" t="inlineStr">
        <is>
          <t>49</t>
        </is>
      </c>
      <c r="CO37" t="inlineStr">
        <is>
          <t>49</t>
        </is>
      </c>
      <c r="CP37" t="inlineStr">
        <is>
          <t>4096</t>
        </is>
      </c>
      <c r="CQ37" t="inlineStr">
        <is>
          <t>4096</t>
        </is>
      </c>
      <c r="CR37" t="inlineStr">
        <is>
          <t>4096</t>
        </is>
      </c>
      <c r="CS37" t="inlineStr">
        <is>
          <t>100.19706678390503</t>
        </is>
      </c>
      <c r="CT37" t="inlineStr">
        <is>
          <t>10.524142922993633</t>
        </is>
      </c>
      <c r="CU37" t="inlineStr">
        <is>
          <t>9.512470861009206</t>
        </is>
      </c>
      <c r="CV37" t="inlineStr">
        <is>
          <t>1.9081958235744878e-17</t>
        </is>
      </c>
      <c r="DE37" t="inlineStr">
        <is>
          <t>1</t>
        </is>
      </c>
      <c r="DF37" t="inlineStr">
        <is>
          <t>-1</t>
        </is>
      </c>
      <c r="DG37" t="inlineStr">
        <is>
          <t>0.40563631041430526</t>
        </is>
      </c>
      <c r="DH37" t="inlineStr">
        <is>
          <t>0</t>
        </is>
      </c>
      <c r="DI37" t="inlineStr">
        <is>
          <t>0</t>
        </is>
      </c>
      <c r="DJ37" t="inlineStr">
        <is>
          <t>1</t>
        </is>
      </c>
      <c r="DP37" t="inlineStr">
        <is>
          <t>0.34626150131225586</t>
        </is>
      </c>
      <c r="DQ37" t="inlineStr">
        <is>
          <t>0.008630027994513512</t>
        </is>
      </c>
      <c r="DR37" t="inlineStr">
        <is>
          <t>0.9983063340187073</t>
        </is>
      </c>
      <c r="EE37" t="inlineStr">
        <is>
          <t>0.00726786999439355</t>
        </is>
      </c>
      <c r="EF37" t="inlineStr">
        <is>
          <t>0.0016439036718907118</t>
        </is>
      </c>
      <c r="EG37" t="inlineStr">
        <is>
          <t>0.00019956000323873013</t>
        </is>
      </c>
      <c r="EH37" t="inlineStr">
        <is>
          <t>0.7992321490019094</t>
        </is>
      </c>
      <c r="EI37" t="inlineStr">
        <is>
          <t>0.08364494406305312</t>
        </is>
      </c>
      <c r="EJ37" t="inlineStr">
        <is>
          <t>0.007349379011429846</t>
        </is>
      </c>
      <c r="EK37" t="inlineStr">
        <is>
          <t>0.018823939986759797</t>
        </is>
      </c>
      <c r="EL37" t="inlineStr">
        <is>
          <t>0.005539046765420608</t>
        </is>
      </c>
      <c r="EM37" t="inlineStr">
        <is>
          <t>0.0006863199960207567</t>
        </is>
      </c>
      <c r="EN37" t="inlineStr">
        <is>
          <t>0</t>
        </is>
      </c>
      <c r="EO37" t="inlineStr">
        <is>
          <t>0</t>
        </is>
      </c>
      <c r="EP37" t="inlineStr">
        <is>
          <t>0</t>
        </is>
      </c>
      <c r="EU37" t="inlineStr">
        <is>
          <t>1</t>
        </is>
      </c>
      <c r="EV37" t="inlineStr">
        <is>
          <t>0.484375</t>
        </is>
      </c>
      <c r="EW37" t="inlineStr">
        <is>
          <t>0</t>
        </is>
      </c>
      <c r="EX37" t="inlineStr">
        <is>
          <t>124</t>
        </is>
      </c>
    </row>
    <row r="38">
      <c r="A38" t="n">
        <v>37</v>
      </c>
      <c r="B38" t="inlineStr">
        <is>
          <t>36</t>
        </is>
      </c>
      <c r="C38" t="inlineStr">
        <is>
          <t>4887.442817161</t>
        </is>
      </c>
      <c r="D38" t="inlineStr">
        <is>
          <t>1787518804.8406608</t>
        </is>
      </c>
      <c r="E38" t="inlineStr">
        <is>
          <t>0.59765625</t>
        </is>
      </c>
      <c r="F38" t="n">
        <v>0.59765625</v>
      </c>
      <c r="G38" t="n">
        <v>0.52890625</v>
      </c>
      <c r="H38" t="inlineStr">
        <is>
          <t>0.023555278778076172</t>
        </is>
      </c>
      <c r="I38" t="n">
        <v>0.02355527877807617</v>
      </c>
      <c r="J38" t="inlineStr">
        <is>
          <t>0.7046358585357666</t>
        </is>
      </c>
      <c r="K38" t="inlineStr">
        <is>
          <t>0.3184801936149597</t>
        </is>
      </c>
      <c r="L38" t="inlineStr">
        <is>
          <t>1</t>
        </is>
      </c>
      <c r="M38" t="inlineStr">
        <is>
          <t>-1</t>
        </is>
      </c>
      <c r="N38" t="inlineStr">
        <is>
          <t>0.6875</t>
        </is>
      </c>
      <c r="O38" t="inlineStr">
        <is>
          <t>0.4910202622413635</t>
        </is>
      </c>
      <c r="P38" t="inlineStr">
        <is>
          <t>0.009521412663161755</t>
        </is>
      </c>
      <c r="Q38" t="inlineStr">
        <is>
          <t>1.0142488479614258</t>
        </is>
      </c>
      <c r="R38" t="inlineStr">
        <is>
          <t>0.9593955278396606</t>
        </is>
      </c>
      <c r="S38" t="inlineStr">
        <is>
          <t>0.8844156265258789</t>
        </is>
      </c>
      <c r="T38" t="inlineStr">
        <is>
          <t>0</t>
        </is>
      </c>
      <c r="U38" t="inlineStr">
        <is>
          <t>0</t>
        </is>
      </c>
      <c r="V38" t="inlineStr">
        <is>
          <t>0.043243907392024994</t>
        </is>
      </c>
      <c r="W38" t="inlineStr">
        <is>
          <t>0.005179594270884991</t>
        </is>
      </c>
      <c r="X38" t="inlineStr">
        <is>
          <t>1.0051929950714111</t>
        </is>
      </c>
      <c r="Y38" t="inlineStr">
        <is>
          <t>0.3003584146499634</t>
        </is>
      </c>
      <c r="Z38" t="inlineStr">
        <is>
          <t>0.030674193054437637</t>
        </is>
      </c>
      <c r="AA38" t="inlineStr">
        <is>
          <t>0.027989685535430908</t>
        </is>
      </c>
      <c r="AB38" t="inlineStr">
        <is>
          <t>0.041917480528354645</t>
        </is>
      </c>
      <c r="AC38" t="inlineStr">
        <is>
          <t>0.005179594270884991</t>
        </is>
      </c>
      <c r="AD38" t="inlineStr">
        <is>
          <t>0.9998972415924072</t>
        </is>
      </c>
      <c r="AE38" t="inlineStr">
        <is>
          <t>0.523643970489502</t>
        </is>
      </c>
      <c r="AF38" t="inlineStr">
        <is>
          <t>0.005179594620130956</t>
        </is>
      </c>
      <c r="AG38" t="inlineStr">
        <is>
          <t>1</t>
        </is>
      </c>
      <c r="AH38" t="inlineStr">
        <is>
          <t>7</t>
        </is>
      </c>
      <c r="AI38" t="inlineStr">
        <is>
          <t>210.5</t>
        </is>
      </c>
      <c r="AJ38" t="inlineStr">
        <is>
          <t>0.04343234003632164</t>
        </is>
      </c>
      <c r="AK38" t="inlineStr">
        <is>
          <t>0.03125</t>
        </is>
      </c>
      <c r="AL38" t="inlineStr">
        <is>
          <t>0</t>
        </is>
      </c>
      <c r="AM38" t="inlineStr">
        <is>
          <t>3033.5</t>
        </is>
      </c>
      <c r="AN38" t="inlineStr">
        <is>
          <t>0</t>
        </is>
      </c>
      <c r="AO38" t="inlineStr">
        <is>
          <t>8.16840853729144</t>
        </is>
      </c>
      <c r="AP38" t="inlineStr">
        <is>
          <t>0.025599753257634306</t>
        </is>
      </c>
      <c r="AQ38" t="inlineStr">
        <is>
          <t>0.5709881445181361</t>
        </is>
      </c>
      <c r="AR38" t="inlineStr">
        <is>
          <t>6861.3125</t>
        </is>
      </c>
      <c r="AS38" t="inlineStr">
        <is>
          <t>0.8466902531023661</t>
        </is>
      </c>
      <c r="AT38" t="inlineStr">
        <is>
          <t>2546.5</t>
        </is>
      </c>
      <c r="AU38" t="inlineStr">
        <is>
          <t>0.3271908676251769</t>
        </is>
      </c>
      <c r="AV38" t="inlineStr">
        <is>
          <t>0.679523305218187</t>
        </is>
      </c>
      <c r="AW38" t="inlineStr">
        <is>
          <t>8213.21875</t>
        </is>
      </c>
      <c r="AX38" t="inlineStr">
        <is>
          <t>0.909582701441197</t>
        </is>
      </c>
      <c r="AY38" t="inlineStr">
        <is>
          <t>2746.09375</t>
        </is>
      </c>
      <c r="AZ38" t="inlineStr">
        <is>
          <t>0.4337550066411495</t>
        </is>
      </c>
      <c r="BA38" t="inlineStr">
        <is>
          <t>0.09154546334858488</t>
        </is>
      </c>
      <c r="BB38" t="inlineStr">
        <is>
          <t>0.4799549546503219</t>
        </is>
      </c>
      <c r="BC38" t="inlineStr">
        <is>
          <t>5837.625</t>
        </is>
      </c>
      <c r="BD38" t="inlineStr">
        <is>
          <t>0.8238871010736266</t>
        </is>
      </c>
      <c r="BE38" t="inlineStr">
        <is>
          <t>2496.8125</t>
        </is>
      </c>
      <c r="BF38" t="inlineStr">
        <is>
          <t>7.6317750215530396</t>
        </is>
      </c>
      <c r="BG38" t="inlineStr">
        <is>
          <t>0</t>
        </is>
      </c>
      <c r="BH38" t="inlineStr">
        <is>
          <t>0</t>
        </is>
      </c>
      <c r="BI38" t="inlineStr">
        <is>
          <t>1.4866287433078924</t>
        </is>
      </c>
      <c r="BJ38" t="inlineStr">
        <is>
          <t>0.6752269147581597</t>
        </is>
      </c>
      <c r="BK38" t="inlineStr">
        <is>
          <t>0</t>
        </is>
      </c>
      <c r="BL38" t="inlineStr">
        <is>
          <t>7.87853744332408</t>
        </is>
      </c>
      <c r="BM38" t="inlineStr">
        <is>
          <t>0.02552670332285827</t>
        </is>
      </c>
      <c r="BQ38" t="inlineStr">
        <is>
          <t>0</t>
        </is>
      </c>
      <c r="BR38" t="inlineStr">
        <is>
          <t>1.688002586364746</t>
        </is>
      </c>
      <c r="BS38" t="inlineStr">
        <is>
          <t>0.9998478889465332</t>
        </is>
      </c>
      <c r="CI38" t="inlineStr">
        <is>
          <t>0.00390625</t>
        </is>
      </c>
      <c r="CJ38" t="inlineStr">
        <is>
          <t>1388</t>
        </is>
      </c>
      <c r="CK38" t="inlineStr">
        <is>
          <t>2048</t>
        </is>
      </c>
      <c r="CL38" t="inlineStr">
        <is>
          <t>354.59375</t>
        </is>
      </c>
      <c r="CM38" t="inlineStr">
        <is>
          <t>526.27734375</t>
        </is>
      </c>
      <c r="CN38" t="inlineStr">
        <is>
          <t>55</t>
        </is>
      </c>
      <c r="CO38" t="inlineStr">
        <is>
          <t>55</t>
        </is>
      </c>
      <c r="CP38" t="inlineStr">
        <is>
          <t>4096</t>
        </is>
      </c>
      <c r="CQ38" t="inlineStr">
        <is>
          <t>4096</t>
        </is>
      </c>
      <c r="CR38" t="inlineStr">
        <is>
          <t>4096</t>
        </is>
      </c>
      <c r="CS38" t="inlineStr">
        <is>
          <t>101.37895512580872</t>
        </is>
      </c>
      <c r="CT38" t="inlineStr">
        <is>
          <t>9.2022391819919</t>
        </is>
      </c>
      <c r="CU38" t="inlineStr">
        <is>
          <t>9.960969644002034</t>
        </is>
      </c>
      <c r="CV38" t="inlineStr">
        <is>
          <t>1.5612511283791264e-17</t>
        </is>
      </c>
      <c r="DE38" t="inlineStr">
        <is>
          <t>1</t>
        </is>
      </c>
      <c r="DF38" t="inlineStr">
        <is>
          <t>-1</t>
        </is>
      </c>
      <c r="DG38" t="inlineStr">
        <is>
          <t>0.3854827347307661</t>
        </is>
      </c>
      <c r="DH38" t="inlineStr">
        <is>
          <t>0</t>
        </is>
      </c>
      <c r="DI38" t="inlineStr">
        <is>
          <t>0</t>
        </is>
      </c>
      <c r="DJ38" t="inlineStr">
        <is>
          <t>1</t>
        </is>
      </c>
      <c r="DP38" t="inlineStr">
        <is>
          <t>0.17435050010681152</t>
        </is>
      </c>
      <c r="DQ38" t="inlineStr">
        <is>
          <t>0.008781196549534798</t>
        </is>
      </c>
      <c r="DR38" t="inlineStr">
        <is>
          <t>0.9982967972755432</t>
        </is>
      </c>
      <c r="EE38" t="inlineStr">
        <is>
          <t>0.009370538988150656</t>
        </is>
      </c>
      <c r="EF38" t="inlineStr">
        <is>
          <t>0.0019463946046016645</t>
        </is>
      </c>
      <c r="EG38" t="inlineStr">
        <is>
          <t>0.0002562000008765608</t>
        </is>
      </c>
      <c r="EH38" t="inlineStr">
        <is>
          <t>0.8408963879919611</t>
        </is>
      </c>
      <c r="EI38" t="inlineStr">
        <is>
          <t>0.05192318520266781</t>
        </is>
      </c>
      <c r="EJ38" t="inlineStr">
        <is>
          <t>0.009967368998331949</t>
        </is>
      </c>
      <c r="EK38" t="inlineStr">
        <is>
          <t>0.06763808698451612</t>
        </is>
      </c>
      <c r="EL38" t="inlineStr">
        <is>
          <t>0.006182882327550487</t>
        </is>
      </c>
      <c r="EM38" t="inlineStr">
        <is>
          <t>0.0005713800055673346</t>
        </is>
      </c>
      <c r="EN38" t="inlineStr">
        <is>
          <t>0</t>
        </is>
      </c>
      <c r="EO38" t="inlineStr">
        <is>
          <t>0</t>
        </is>
      </c>
      <c r="EP38" t="inlineStr">
        <is>
          <t>0</t>
        </is>
      </c>
      <c r="EU38" t="inlineStr">
        <is>
          <t>1</t>
        </is>
      </c>
      <c r="EV38" t="inlineStr">
        <is>
          <t>0.59765625</t>
        </is>
      </c>
      <c r="EW38" t="inlineStr">
        <is>
          <t>0</t>
        </is>
      </c>
      <c r="EX38" t="inlineStr">
        <is>
          <t>153</t>
        </is>
      </c>
    </row>
    <row r="39">
      <c r="A39" t="n">
        <v>38</v>
      </c>
      <c r="B39" t="inlineStr">
        <is>
          <t>37</t>
        </is>
      </c>
      <c r="C39" t="inlineStr">
        <is>
          <t>5001.215227562</t>
        </is>
      </c>
      <c r="D39" t="inlineStr">
        <is>
          <t>1787518921.1905067</t>
        </is>
      </c>
      <c r="E39" t="inlineStr">
        <is>
          <t>0.58984375</t>
        </is>
      </c>
      <c r="F39" t="n">
        <v>0.58984375</v>
      </c>
      <c r="G39" t="n">
        <v>0.54140625</v>
      </c>
      <c r="H39" t="inlineStr">
        <is>
          <t>0.021782005205750465</t>
        </is>
      </c>
      <c r="I39" t="n">
        <v>0.02178200520575047</v>
      </c>
      <c r="J39" t="inlineStr">
        <is>
          <t>0.6826026439666748</t>
        </is>
      </c>
      <c r="K39" t="inlineStr">
        <is>
          <t>0.29136979579925537</t>
        </is>
      </c>
      <c r="L39" t="inlineStr">
        <is>
          <t>1</t>
        </is>
      </c>
      <c r="M39" t="inlineStr">
        <is>
          <t>-1</t>
        </is>
      </c>
      <c r="N39" t="inlineStr">
        <is>
          <t>0.6875</t>
        </is>
      </c>
      <c r="O39" t="inlineStr">
        <is>
          <t>0.48686718940734863</t>
        </is>
      </c>
      <c r="P39" t="inlineStr">
        <is>
          <t>0.007594631519168615</t>
        </is>
      </c>
      <c r="Q39" t="inlineStr">
        <is>
          <t>1.0156116485595703</t>
        </is>
      </c>
      <c r="R39" t="inlineStr">
        <is>
          <t>0.9600001573562622</t>
        </is>
      </c>
      <c r="S39" t="inlineStr">
        <is>
          <t>0.887178897857666</t>
        </is>
      </c>
      <c r="T39" t="inlineStr">
        <is>
          <t>0</t>
        </is>
      </c>
      <c r="U39" t="inlineStr">
        <is>
          <t>0</t>
        </is>
      </c>
      <c r="V39" t="inlineStr">
        <is>
          <t>0.041933514177799225</t>
        </is>
      </c>
      <c r="W39" t="inlineStr">
        <is>
          <t>0.00494303647428751</t>
        </is>
      </c>
      <c r="X39" t="inlineStr">
        <is>
          <t>1.0049552917480469</t>
        </is>
      </c>
      <c r="Y39" t="inlineStr">
        <is>
          <t>0.24236290156841278</t>
        </is>
      </c>
      <c r="Z39" t="inlineStr">
        <is>
          <t>0.014624509029090405</t>
        </is>
      </c>
      <c r="AA39" t="inlineStr">
        <is>
          <t>0.013609124347567558</t>
        </is>
      </c>
      <c r="AB39" t="inlineStr">
        <is>
          <t>0.04118555039167404</t>
        </is>
      </c>
      <c r="AC39" t="inlineStr">
        <is>
          <t>0.00494303647428751</t>
        </is>
      </c>
      <c r="AD39" t="inlineStr">
        <is>
          <t>0.9999001026153564</t>
        </is>
      </c>
      <c r="AE39" t="inlineStr">
        <is>
          <t>0.49428892135620117</t>
        </is>
      </c>
      <c r="AF39" t="inlineStr">
        <is>
          <t>0.004943036823533475</t>
        </is>
      </c>
      <c r="AG39" t="inlineStr">
        <is>
          <t>1</t>
        </is>
      </c>
      <c r="AH39" t="inlineStr">
        <is>
          <t>7</t>
        </is>
      </c>
      <c r="AI39" t="inlineStr">
        <is>
          <t>206.75</t>
        </is>
      </c>
      <c r="AJ39" t="inlineStr">
        <is>
          <t>0.042701971024070126</t>
        </is>
      </c>
      <c r="AK39" t="inlineStr">
        <is>
          <t>0.03125</t>
        </is>
      </c>
      <c r="AL39" t="inlineStr">
        <is>
          <t>0</t>
        </is>
      </c>
      <c r="AM39" t="inlineStr">
        <is>
          <t>2836.75</t>
        </is>
      </c>
      <c r="AN39" t="inlineStr">
        <is>
          <t>0</t>
        </is>
      </c>
      <c r="AO39" t="inlineStr">
        <is>
          <t>53.83137962382699</t>
        </is>
      </c>
      <c r="AP39" t="inlineStr">
        <is>
          <t>0.0243822464781785</t>
        </is>
      </c>
      <c r="AQ39" t="inlineStr">
        <is>
          <t>0.5722227109635905</t>
        </is>
      </c>
      <c r="AR39" t="inlineStr">
        <is>
          <t>6445.4375</t>
        </is>
      </c>
      <c r="AS39" t="inlineStr">
        <is>
          <t>0.8461645310950425</t>
        </is>
      </c>
      <c r="AT39" t="inlineStr">
        <is>
          <t>2386.9375</t>
        </is>
      </c>
      <c r="AU39" t="inlineStr">
        <is>
          <t>0.3534708507359028</t>
        </is>
      </c>
      <c r="AV39" t="inlineStr">
        <is>
          <t>0.6792095053337335</t>
        </is>
      </c>
      <c r="AW39" t="inlineStr">
        <is>
          <t>7683.0625</t>
        </is>
      </c>
      <c r="AX39" t="inlineStr">
        <is>
          <t>0.9098873134333336</t>
        </is>
      </c>
      <c r="AY39" t="inlineStr">
        <is>
          <t>2571.59375</t>
        </is>
      </c>
      <c r="AZ39" t="inlineStr">
        <is>
          <t>0.4243498109281063</t>
        </is>
      </c>
      <c r="BA39" t="inlineStr">
        <is>
          <t>0.08517365855720896</t>
        </is>
      </c>
      <c r="BB39" t="inlineStr">
        <is>
          <t>0.48352211921569427</t>
        </is>
      </c>
      <c r="BC39" t="inlineStr">
        <is>
          <t>5487.59375</t>
        </is>
      </c>
      <c r="BD39" t="inlineStr">
        <is>
          <t>0.8270375392142336</t>
        </is>
      </c>
      <c r="BE39" t="inlineStr">
        <is>
          <t>2342.65625</t>
        </is>
      </c>
      <c r="BF39" t="inlineStr">
        <is>
          <t>7.680217027664185</t>
        </is>
      </c>
      <c r="BG39" t="inlineStr">
        <is>
          <t>0</t>
        </is>
      </c>
      <c r="BH39" t="inlineStr">
        <is>
          <t>0</t>
        </is>
      </c>
      <c r="BI39" t="inlineStr">
        <is>
          <t>1.444209989901237</t>
        </is>
      </c>
      <c r="BJ39" t="inlineStr">
        <is>
          <t>0.6686028237354626</t>
        </is>
      </c>
      <c r="BK39" t="inlineStr">
        <is>
          <t>0</t>
        </is>
      </c>
      <c r="BL39" t="inlineStr">
        <is>
          <t>57.22541805492126</t>
        </is>
      </c>
      <c r="BM39" t="inlineStr">
        <is>
          <t>0.02330763774168335</t>
        </is>
      </c>
      <c r="BQ39" t="inlineStr">
        <is>
          <t>0</t>
        </is>
      </c>
      <c r="BR39" t="inlineStr">
        <is>
          <t>1.7766447067260742</t>
        </is>
      </c>
      <c r="BS39" t="inlineStr">
        <is>
          <t>1.0002199411392212</t>
        </is>
      </c>
      <c r="CI39" t="inlineStr">
        <is>
          <t>0.0078125</t>
        </is>
      </c>
      <c r="CJ39" t="inlineStr">
        <is>
          <t>1451</t>
        </is>
      </c>
      <c r="CK39" t="inlineStr">
        <is>
          <t>2048</t>
        </is>
      </c>
      <c r="CL39" t="inlineStr">
        <is>
          <t>406.0078125</t>
        </is>
      </c>
      <c r="CM39" t="inlineStr">
        <is>
          <t>614.63671875</t>
        </is>
      </c>
      <c r="CN39" t="inlineStr">
        <is>
          <t>47</t>
        </is>
      </c>
      <c r="CO39" t="inlineStr">
        <is>
          <t>47</t>
        </is>
      </c>
      <c r="CP39" t="inlineStr">
        <is>
          <t>4096</t>
        </is>
      </c>
      <c r="CQ39" t="inlineStr">
        <is>
          <t>4096</t>
        </is>
      </c>
      <c r="CR39" t="inlineStr">
        <is>
          <t>4096</t>
        </is>
      </c>
      <c r="CS39" t="inlineStr">
        <is>
          <t>102.8992702960968</t>
        </is>
      </c>
      <c r="CT39" t="inlineStr">
        <is>
          <t>10.516559733005124</t>
        </is>
      </c>
      <c r="CU39" t="inlineStr">
        <is>
          <t>9.450465143003385</t>
        </is>
      </c>
      <c r="CV39" t="inlineStr">
        <is>
          <t>1.474514954580286e-17</t>
        </is>
      </c>
      <c r="DE39" t="inlineStr">
        <is>
          <t>1</t>
        </is>
      </c>
      <c r="DF39" t="inlineStr">
        <is>
          <t>-1</t>
        </is>
      </c>
      <c r="DG39" t="inlineStr">
        <is>
          <t>0.415730240243672</t>
        </is>
      </c>
      <c r="DH39" t="inlineStr">
        <is>
          <t>0</t>
        </is>
      </c>
      <c r="DI39" t="inlineStr">
        <is>
          <t>0</t>
        </is>
      </c>
      <c r="DJ39" t="inlineStr">
        <is>
          <t>1</t>
        </is>
      </c>
      <c r="DP39" t="inlineStr">
        <is>
          <t>0.3564004898071289</t>
        </is>
      </c>
      <c r="DQ39" t="inlineStr">
        <is>
          <t>0.008253190666437149</t>
        </is>
      </c>
      <c r="DR39" t="inlineStr">
        <is>
          <t>0.9982923865318298</t>
        </is>
      </c>
      <c r="EE39" t="inlineStr">
        <is>
          <t>0.015294969998649321</t>
        </is>
      </c>
      <c r="EF39" t="inlineStr">
        <is>
          <t>0.0019220201638745493</t>
        </is>
      </c>
      <c r="EG39" t="inlineStr">
        <is>
          <t>0.00021229000412859023</t>
        </is>
      </c>
      <c r="EH39" t="inlineStr">
        <is>
          <t>0.16584189400600735</t>
        </is>
      </c>
      <c r="EI39" t="inlineStr">
        <is>
          <t>0.04860010422231653</t>
        </is>
      </c>
      <c r="EJ39" t="inlineStr">
        <is>
          <t>0.007032309003989212</t>
        </is>
      </c>
      <c r="EK39" t="inlineStr">
        <is>
          <t>0.07519115701143164</t>
        </is>
      </c>
      <c r="EL39" t="inlineStr">
        <is>
          <t>0.007533673184070722</t>
        </is>
      </c>
      <c r="EM39" t="inlineStr">
        <is>
          <t>0.0007464999944204465</t>
        </is>
      </c>
      <c r="EN39" t="inlineStr">
        <is>
          <t>0</t>
        </is>
      </c>
      <c r="EO39" t="inlineStr">
        <is>
          <t>0</t>
        </is>
      </c>
      <c r="EP39" t="inlineStr">
        <is>
          <t>0</t>
        </is>
      </c>
      <c r="EU39" t="inlineStr">
        <is>
          <t>1</t>
        </is>
      </c>
      <c r="EV39" t="inlineStr">
        <is>
          <t>0.58984375</t>
        </is>
      </c>
      <c r="EW39" t="inlineStr">
        <is>
          <t>0</t>
        </is>
      </c>
      <c r="EX39" t="inlineStr">
        <is>
          <t>151</t>
        </is>
      </c>
    </row>
    <row r="40">
      <c r="A40" t="n">
        <v>39</v>
      </c>
      <c r="B40" t="inlineStr">
        <is>
          <t>38</t>
        </is>
      </c>
      <c r="C40" t="inlineStr">
        <is>
          <t>5120.194573271</t>
        </is>
      </c>
      <c r="D40" t="inlineStr">
        <is>
          <t>1787519034.226044</t>
        </is>
      </c>
      <c r="E40" t="inlineStr">
        <is>
          <t>0.46484375</t>
        </is>
      </c>
      <c r="F40" t="n">
        <v>0.46484375</v>
      </c>
      <c r="G40" t="n">
        <v>0.537109375</v>
      </c>
      <c r="H40" t="inlineStr">
        <is>
          <t>0.023131918162107468</t>
        </is>
      </c>
      <c r="I40" t="n">
        <v>0.02313191816210747</v>
      </c>
      <c r="J40" t="inlineStr">
        <is>
          <t>2.507434129714966</t>
        </is>
      </c>
      <c r="K40" t="inlineStr">
        <is>
          <t>0.3348785638809204</t>
        </is>
      </c>
      <c r="L40" t="inlineStr">
        <is>
          <t>1</t>
        </is>
      </c>
      <c r="M40" t="inlineStr">
        <is>
          <t>-1</t>
        </is>
      </c>
      <c r="N40" t="inlineStr">
        <is>
          <t>0.75</t>
        </is>
      </c>
      <c r="O40" t="inlineStr">
        <is>
          <t>0.45917949080467224</t>
        </is>
      </c>
      <c r="P40" t="inlineStr">
        <is>
          <t>0.00885652657598257</t>
        </is>
      </c>
      <c r="Q40" t="inlineStr">
        <is>
          <t>1.0088891983032227</t>
        </is>
      </c>
      <c r="R40" t="inlineStr">
        <is>
          <t>0.9593197703361511</t>
        </is>
      </c>
      <c r="S40" t="inlineStr">
        <is>
          <t>0.8659782409667969</t>
        </is>
      </c>
      <c r="T40" t="inlineStr">
        <is>
          <t>0</t>
        </is>
      </c>
      <c r="U40" t="inlineStr">
        <is>
          <t>0</t>
        </is>
      </c>
      <c r="V40" t="inlineStr">
        <is>
          <t>0.0423969030380249</t>
        </is>
      </c>
      <c r="W40" t="inlineStr">
        <is>
          <t>0.005629011895507574</t>
        </is>
      </c>
      <c r="X40" t="inlineStr">
        <is>
          <t>1.0056449174880981</t>
        </is>
      </c>
      <c r="Y40" t="inlineStr">
        <is>
          <t>0.28821760416030884</t>
        </is>
      </c>
      <c r="Z40" t="inlineStr">
        <is>
          <t>0.026450669392943382</t>
        </is>
      </c>
      <c r="AA40" t="inlineStr">
        <is>
          <t>0.024157008156180382</t>
        </is>
      </c>
      <c r="AB40" t="inlineStr">
        <is>
          <t>0.04189591854810715</t>
        </is>
      </c>
      <c r="AC40" t="inlineStr">
        <is>
          <t>0.005629011895507574</t>
        </is>
      </c>
      <c r="AD40" t="inlineStr">
        <is>
          <t>1.0002754926681519</t>
        </is>
      </c>
      <c r="AE40" t="inlineStr">
        <is>
          <t>0.5052990913391113</t>
        </is>
      </c>
      <c r="AF40" t="inlineStr">
        <is>
          <t>0.005629012011922896</t>
        </is>
      </c>
      <c r="AG40" t="inlineStr">
        <is>
          <t>1</t>
        </is>
      </c>
      <c r="AH40" t="inlineStr">
        <is>
          <t>7</t>
        </is>
      </c>
      <c r="AI40" t="inlineStr">
        <is>
          <t>226.40625</t>
        </is>
      </c>
      <c r="AJ40" t="inlineStr">
        <is>
          <t>0.0429526587710443</t>
        </is>
      </c>
      <c r="AK40" t="inlineStr">
        <is>
          <t>0.03125</t>
        </is>
      </c>
      <c r="AL40" t="inlineStr">
        <is>
          <t>0</t>
        </is>
      </c>
      <c r="AM40" t="inlineStr">
        <is>
          <t>3248.0625</t>
        </is>
      </c>
      <c r="AN40" t="inlineStr">
        <is>
          <t>0</t>
        </is>
      </c>
      <c r="AO40" t="inlineStr">
        <is>
          <t>7.622987723529802</t>
        </is>
      </c>
      <c r="AP40" t="inlineStr">
        <is>
          <t>0.011908435686531688</t>
        </is>
      </c>
      <c r="AQ40" t="inlineStr">
        <is>
          <t>0.5625794772773386</t>
        </is>
      </c>
      <c r="AR40" t="inlineStr">
        <is>
          <t>7241.0625</t>
        </is>
      </c>
      <c r="AS40" t="inlineStr">
        <is>
          <t>0.8328987084104129</t>
        </is>
      </c>
      <c r="AT40" t="inlineStr">
        <is>
          <t>2686.25</t>
        </is>
      </c>
      <c r="AU40" t="inlineStr">
        <is>
          <t>0.3415388222783804</t>
        </is>
      </c>
      <c r="AV40" t="inlineStr">
        <is>
          <t>0.6737747964600381</t>
        </is>
      </c>
      <c r="AW40" t="inlineStr">
        <is>
          <t>8729.21875</t>
        </is>
      </c>
      <c r="AX40" t="inlineStr">
        <is>
          <t>0.8993080576021738</t>
        </is>
      </c>
      <c r="AY40" t="inlineStr">
        <is>
          <t>2910.53125</t>
        </is>
      </c>
      <c r="AZ40" t="inlineStr">
        <is>
          <t>0.42995309829711914</t>
        </is>
      </c>
      <c r="BA40" t="inlineStr">
        <is>
          <t>0.08298640094562663</t>
        </is>
      </c>
      <c r="BB40" t="inlineStr">
        <is>
          <t>0.47645275325729103</t>
        </is>
      </c>
      <c r="BC40" t="inlineStr">
        <is>
          <t>6189.5</t>
        </is>
      </c>
      <c r="BD40" t="inlineStr">
        <is>
          <t>0.8178616624572961</t>
        </is>
      </c>
      <c r="BE40" t="inlineStr">
        <is>
          <t>2653.96875</t>
        </is>
      </c>
      <c r="BF40" t="inlineStr">
        <is>
          <t>7.5251423716545105</t>
        </is>
      </c>
      <c r="BG40" t="inlineStr">
        <is>
          <t>0</t>
        </is>
      </c>
      <c r="BH40" t="inlineStr">
        <is>
          <t>0</t>
        </is>
      </c>
      <c r="BI40" t="inlineStr">
        <is>
          <t>1.4709940022490027</t>
        </is>
      </c>
      <c r="BJ40" t="inlineStr">
        <is>
          <t>0.6833818771187798</t>
        </is>
      </c>
      <c r="BK40" t="inlineStr">
        <is>
          <t>0</t>
        </is>
      </c>
      <c r="BL40" t="inlineStr">
        <is>
          <t>7.304036434573541</t>
        </is>
      </c>
      <c r="BM40" t="inlineStr">
        <is>
          <t>0.012410312403747712</t>
        </is>
      </c>
      <c r="BQ40" t="inlineStr">
        <is>
          <t>1.8267841369379312e-05</t>
        </is>
      </c>
      <c r="BR40" t="inlineStr">
        <is>
          <t>2</t>
        </is>
      </c>
      <c r="BS40" t="inlineStr">
        <is>
          <t>0.9995784163475037</t>
        </is>
      </c>
      <c r="CI40" t="inlineStr">
        <is>
          <t>0.015625</t>
        </is>
      </c>
      <c r="CJ40" t="inlineStr">
        <is>
          <t>1305</t>
        </is>
      </c>
      <c r="CK40" t="inlineStr">
        <is>
          <t>2048</t>
        </is>
      </c>
      <c r="CL40" t="inlineStr">
        <is>
          <t>427.6640625</t>
        </is>
      </c>
      <c r="CM40" t="inlineStr">
        <is>
          <t>647.55078125</t>
        </is>
      </c>
      <c r="CN40" t="inlineStr">
        <is>
          <t>42</t>
        </is>
      </c>
      <c r="CO40" t="inlineStr">
        <is>
          <t>42</t>
        </is>
      </c>
      <c r="CP40" t="inlineStr">
        <is>
          <t>4096</t>
        </is>
      </c>
      <c r="CQ40" t="inlineStr">
        <is>
          <t>4096</t>
        </is>
      </c>
      <c r="CR40" t="inlineStr">
        <is>
          <t>4096</t>
        </is>
      </c>
      <c r="CS40" t="inlineStr">
        <is>
          <t>100.92642784118652</t>
        </is>
      </c>
      <c r="CT40" t="inlineStr">
        <is>
          <t>10.851944538997486</t>
        </is>
      </c>
      <c r="CU40" t="inlineStr">
        <is>
          <t>9.67915095500939</t>
        </is>
      </c>
      <c r="CV40" t="inlineStr">
        <is>
          <t>1.3877787807814457e-17</t>
        </is>
      </c>
      <c r="DE40" t="inlineStr">
        <is>
          <t>1</t>
        </is>
      </c>
      <c r="DF40" t="inlineStr">
        <is>
          <t>-1</t>
        </is>
      </c>
      <c r="DG40" t="inlineStr">
        <is>
          <t>0.4203072248549936</t>
        </is>
      </c>
      <c r="DH40" t="inlineStr">
        <is>
          <t>0</t>
        </is>
      </c>
      <c r="DI40" t="inlineStr">
        <is>
          <t>0</t>
        </is>
      </c>
      <c r="DJ40" t="inlineStr">
        <is>
          <t>1</t>
        </is>
      </c>
      <c r="DP40" t="inlineStr">
        <is>
          <t>0.297565221786499</t>
        </is>
      </c>
      <c r="DQ40" t="inlineStr">
        <is>
          <t>0.008661334402859211</t>
        </is>
      </c>
      <c r="DR40" t="inlineStr">
        <is>
          <t>0.9982883334159851</t>
        </is>
      </c>
      <c r="EE40" t="inlineStr">
        <is>
          <t>0.0115571789938258</t>
        </is>
      </c>
      <c r="EF40" t="inlineStr">
        <is>
          <t>0.001857321526870237</t>
        </is>
      </c>
      <c r="EG40" t="inlineStr">
        <is>
          <t>0.00020073000632692128</t>
        </is>
      </c>
      <c r="EH40" t="inlineStr">
        <is>
          <t>0.6842396239953814</t>
        </is>
      </c>
      <c r="EI40" t="inlineStr">
        <is>
          <t>0.058217947269554315</t>
        </is>
      </c>
      <c r="EJ40" t="inlineStr">
        <is>
          <t>0.0032465999975102022</t>
        </is>
      </c>
      <c r="EK40" t="inlineStr">
        <is>
          <t>0.0168932889791904</t>
        </is>
      </c>
      <c r="EL40" t="inlineStr">
        <is>
          <t>0.005905700590631113</t>
        </is>
      </c>
      <c r="EM40" t="inlineStr">
        <is>
          <t>0.0006383400032063946</t>
        </is>
      </c>
      <c r="EN40" t="inlineStr">
        <is>
          <t>0</t>
        </is>
      </c>
      <c r="EO40" t="inlineStr">
        <is>
          <t>0</t>
        </is>
      </c>
      <c r="EP40" t="inlineStr">
        <is>
          <t>0</t>
        </is>
      </c>
      <c r="EU40" t="inlineStr">
        <is>
          <t>1</t>
        </is>
      </c>
      <c r="EV40" t="inlineStr">
        <is>
          <t>0.46484375</t>
        </is>
      </c>
      <c r="EW40" t="inlineStr">
        <is>
          <t>0</t>
        </is>
      </c>
      <c r="EX40" t="inlineStr">
        <is>
          <t>119</t>
        </is>
      </c>
    </row>
    <row r="41">
      <c r="A41" t="n">
        <v>40</v>
      </c>
      <c r="B41" t="inlineStr">
        <is>
          <t>39</t>
        </is>
      </c>
      <c r="C41" t="inlineStr">
        <is>
          <t>5239.344331714</t>
        </is>
      </c>
      <c r="D41" t="inlineStr">
        <is>
          <t>1787519153.7180698</t>
        </is>
      </c>
      <c r="E41" t="inlineStr">
        <is>
          <t>0.66796875</t>
        </is>
      </c>
      <c r="F41" t="n">
        <v>0.66796875</v>
      </c>
      <c r="G41" t="n">
        <v>0.548046875</v>
      </c>
      <c r="H41" t="inlineStr">
        <is>
          <t>0.022391902282834053</t>
        </is>
      </c>
      <c r="I41" t="n">
        <v>0.02239190228283405</v>
      </c>
      <c r="J41" t="inlineStr">
        <is>
          <t>0.7056512832641602</t>
        </is>
      </c>
      <c r="K41" t="inlineStr">
        <is>
          <t>0.3511814475059509</t>
        </is>
      </c>
      <c r="L41" t="inlineStr">
        <is>
          <t>1</t>
        </is>
      </c>
      <c r="M41" t="inlineStr">
        <is>
          <t>-1</t>
        </is>
      </c>
      <c r="N41" t="inlineStr">
        <is>
          <t>0.71875</t>
        </is>
      </c>
      <c r="O41" t="inlineStr">
        <is>
          <t>0.48078733682632446</t>
        </is>
      </c>
      <c r="P41" t="inlineStr">
        <is>
          <t>0.008243417367339134</t>
        </is>
      </c>
      <c r="Q41" t="inlineStr">
        <is>
          <t>1.0156784057617188</t>
        </is>
      </c>
      <c r="R41" t="inlineStr">
        <is>
          <t>0.9671846628189087</t>
        </is>
      </c>
      <c r="S41" t="inlineStr">
        <is>
          <t>0.8659839630126953</t>
        </is>
      </c>
      <c r="T41" t="inlineStr">
        <is>
          <t>0</t>
        </is>
      </c>
      <c r="U41" t="inlineStr">
        <is>
          <t>0</t>
        </is>
      </c>
      <c r="V41" t="inlineStr">
        <is>
          <t>0.03492434322834015</t>
        </is>
      </c>
      <c r="W41" t="inlineStr">
        <is>
          <t>0.004410235211253166</t>
        </is>
      </c>
      <c r="X41" t="inlineStr">
        <is>
          <t>1.0044200420379639</t>
        </is>
      </c>
      <c r="Y41" t="inlineStr">
        <is>
          <t>0.3279516100883484</t>
        </is>
      </c>
      <c r="Z41" t="inlineStr">
        <is>
          <t>0.021178340539336205</t>
        </is>
      </c>
      <c r="AA41" t="inlineStr">
        <is>
          <t>0.01967833749949932</t>
        </is>
      </c>
      <c r="AB41" t="inlineStr">
        <is>
          <t>0.03371496871113777</t>
        </is>
      </c>
      <c r="AC41" t="inlineStr">
        <is>
          <t>0.004410235211253166</t>
        </is>
      </c>
      <c r="AD41" t="inlineStr">
        <is>
          <t>0.9996652603149414</t>
        </is>
      </c>
      <c r="AE41" t="inlineStr">
        <is>
          <t>0.08147704601287842</t>
        </is>
      </c>
      <c r="AF41" t="inlineStr">
        <is>
          <t>0.004410234862007201</t>
        </is>
      </c>
      <c r="AG41" t="inlineStr">
        <is>
          <t>1</t>
        </is>
      </c>
      <c r="AH41" t="inlineStr">
        <is>
          <t>7.0625</t>
        </is>
      </c>
      <c r="AI41" t="inlineStr">
        <is>
          <t>235.75</t>
        </is>
      </c>
      <c r="AJ41" t="inlineStr">
        <is>
          <t>0.035478231550867705</t>
        </is>
      </c>
      <c r="AK41" t="inlineStr">
        <is>
          <t>0.03125</t>
        </is>
      </c>
      <c r="AL41" t="inlineStr">
        <is>
          <t>0</t>
        </is>
      </c>
      <c r="AM41" t="inlineStr">
        <is>
          <t>3421.3125</t>
        </is>
      </c>
      <c r="AN41" t="inlineStr">
        <is>
          <t>0</t>
        </is>
      </c>
      <c r="AO41" t="inlineStr">
        <is>
          <t>9.60179760776612</t>
        </is>
      </c>
      <c r="AP41" t="inlineStr">
        <is>
          <t>0.028562860488914307</t>
        </is>
      </c>
      <c r="AQ41" t="inlineStr">
        <is>
          <t>0.5710365976052425</t>
        </is>
      </c>
      <c r="AR41" t="inlineStr">
        <is>
          <t>7736.71875</t>
        </is>
      </c>
      <c r="AS41" t="inlineStr">
        <is>
          <t>0.8454649463578374</t>
        </is>
      </c>
      <c r="AT41" t="inlineStr">
        <is>
          <t>2870.375</t>
        </is>
      </c>
      <c r="AU41" t="inlineStr">
        <is>
          <t>0.3775273887440562</t>
        </is>
      </c>
      <c r="AV41" t="inlineStr">
        <is>
          <t>0.6786743249773304</t>
        </is>
      </c>
      <c r="AW41" t="inlineStr">
        <is>
          <t>9252.375</t>
        </is>
      </c>
      <c r="AX41" t="inlineStr">
        <is>
          <t>0.9094680383575523</t>
        </is>
      </c>
      <c r="AY41" t="inlineStr">
        <is>
          <t>3095.4375</t>
        </is>
      </c>
      <c r="AZ41" t="inlineStr">
        <is>
          <t>0.4664060901850462</t>
        </is>
      </c>
      <c r="BA41" t="inlineStr">
        <is>
          <t>0.06950630598310316</t>
        </is>
      </c>
      <c r="BB41" t="inlineStr">
        <is>
          <t>0.47653311517534636</t>
        </is>
      </c>
      <c r="BC41" t="inlineStr">
        <is>
          <t>6560</t>
        </is>
      </c>
      <c r="BD41" t="inlineStr">
        <is>
          <t>0.8234653378622651</t>
        </is>
      </c>
      <c r="BE41" t="inlineStr">
        <is>
          <t>2819.40625</t>
        </is>
      </c>
      <c r="BF41" t="inlineStr">
        <is>
          <t>7.4640074372291565</t>
        </is>
      </c>
      <c r="BG41" t="inlineStr">
        <is>
          <t>0.0625</t>
        </is>
      </c>
      <c r="BH41" t="inlineStr">
        <is>
          <t>0</t>
        </is>
      </c>
      <c r="BI41" t="inlineStr">
        <is>
          <t>1.486059264058483</t>
        </is>
      </c>
      <c r="BJ41" t="inlineStr">
        <is>
          <t>0.6583217611060714</t>
        </is>
      </c>
      <c r="BK41" t="inlineStr">
        <is>
          <t>0</t>
        </is>
      </c>
      <c r="BL41" t="inlineStr">
        <is>
          <t>9.336627670982786</t>
        </is>
      </c>
      <c r="BM41" t="inlineStr">
        <is>
          <t>0.027857885200312158</t>
        </is>
      </c>
      <c r="BQ41" t="inlineStr">
        <is>
          <t>0</t>
        </is>
      </c>
      <c r="BR41" t="inlineStr">
        <is>
          <t>1.70587158203125</t>
        </is>
      </c>
      <c r="BS41" t="inlineStr">
        <is>
          <t>0.9998033046722412</t>
        </is>
      </c>
      <c r="CI41" t="inlineStr">
        <is>
          <t>0.01171875</t>
        </is>
      </c>
      <c r="CJ41" t="inlineStr">
        <is>
          <t>1583</t>
        </is>
      </c>
      <c r="CK41" t="inlineStr">
        <is>
          <t>2048</t>
        </is>
      </c>
      <c r="CL41" t="inlineStr">
        <is>
          <t>372.2421875</t>
        </is>
      </c>
      <c r="CM41" t="inlineStr">
        <is>
          <t>559.1171875</t>
        </is>
      </c>
      <c r="CN41" t="inlineStr">
        <is>
          <t>49</t>
        </is>
      </c>
      <c r="CO41" t="inlineStr">
        <is>
          <t>49</t>
        </is>
      </c>
      <c r="CP41" t="inlineStr">
        <is>
          <t>4096</t>
        </is>
      </c>
      <c r="CQ41" t="inlineStr">
        <is>
          <t>4096</t>
        </is>
      </c>
      <c r="CR41" t="inlineStr">
        <is>
          <t>4096</t>
        </is>
      </c>
      <c r="CS41" t="inlineStr">
        <is>
          <t>106.85055804252625</t>
        </is>
      </c>
      <c r="CT41" t="inlineStr">
        <is>
          <t>9.956185693998123</t>
        </is>
      </c>
      <c r="CU41" t="inlineStr">
        <is>
          <t>9.254234521999024</t>
        </is>
      </c>
      <c r="CV41" t="inlineStr">
        <is>
          <t>8.239936510889834e-18</t>
        </is>
      </c>
      <c r="DE41" t="inlineStr">
        <is>
          <t>1</t>
        </is>
      </c>
      <c r="DF41" t="inlineStr">
        <is>
          <t>-1</t>
        </is>
      </c>
      <c r="DG41" t="inlineStr">
        <is>
          <t>0.40327106395129336</t>
        </is>
      </c>
      <c r="DH41" t="inlineStr">
        <is>
          <t>0</t>
        </is>
      </c>
      <c r="DI41" t="inlineStr">
        <is>
          <t>0</t>
        </is>
      </c>
      <c r="DJ41" t="inlineStr">
        <is>
          <t>1</t>
        </is>
      </c>
      <c r="DP41" t="inlineStr">
        <is>
          <t>0.29782652854919434</t>
        </is>
      </c>
      <c r="DQ41" t="inlineStr">
        <is>
          <t>0.00849622767418623</t>
        </is>
      </c>
      <c r="DR41" t="inlineStr">
        <is>
          <t>0.9982532858848572</t>
        </is>
      </c>
      <c r="EE41" t="inlineStr">
        <is>
          <t>0.011312799993902445</t>
        </is>
      </c>
      <c r="EF41" t="inlineStr">
        <is>
          <t>0.001908779581640374</t>
        </is>
      </c>
      <c r="EG41" t="inlineStr">
        <is>
          <t>0.00025163999816868454</t>
        </is>
      </c>
      <c r="EH41" t="inlineStr">
        <is>
          <t>0.7557376909971936</t>
        </is>
      </c>
      <c r="EI41" t="inlineStr">
        <is>
          <t>0.06590416463285464</t>
        </is>
      </c>
      <c r="EJ41" t="inlineStr">
        <is>
          <t>0.005911029991693795</t>
        </is>
      </c>
      <c r="EK41" t="inlineStr">
        <is>
          <t>0.02335731797211338</t>
        </is>
      </c>
      <c r="EL41" t="inlineStr">
        <is>
          <t>0.0059276894058371</t>
        </is>
      </c>
      <c r="EM41" t="inlineStr">
        <is>
          <t>0.0005865200073458254</t>
        </is>
      </c>
      <c r="EN41" t="inlineStr">
        <is>
          <t>0</t>
        </is>
      </c>
      <c r="EO41" t="inlineStr">
        <is>
          <t>0</t>
        </is>
      </c>
      <c r="EP41" t="inlineStr">
        <is>
          <t>0</t>
        </is>
      </c>
      <c r="EU41" t="inlineStr">
        <is>
          <t>1</t>
        </is>
      </c>
      <c r="EV41" t="inlineStr">
        <is>
          <t>0.66796875</t>
        </is>
      </c>
      <c r="EW41" t="inlineStr">
        <is>
          <t>0</t>
        </is>
      </c>
      <c r="EX41" t="inlineStr">
        <is>
          <t>171</t>
        </is>
      </c>
    </row>
    <row r="42">
      <c r="A42" t="n">
        <v>41</v>
      </c>
      <c r="B42" t="inlineStr">
        <is>
          <t>40</t>
        </is>
      </c>
      <c r="C42" t="inlineStr">
        <is>
          <t>5356.706220075</t>
        </is>
      </c>
      <c r="D42" t="inlineStr">
        <is>
          <t>1787519272.8959885</t>
        </is>
      </c>
      <c r="E42" t="inlineStr">
        <is>
          <t>0.4609375</t>
        </is>
      </c>
      <c r="F42" t="n">
        <v>0.4609375</v>
      </c>
      <c r="G42" t="n">
        <v>0.541015625</v>
      </c>
      <c r="H42" t="inlineStr">
        <is>
          <t>0.02241612784564495</t>
        </is>
      </c>
      <c r="I42" t="n">
        <v>0.02241612784564495</v>
      </c>
      <c r="J42" t="inlineStr">
        <is>
          <t>0.5276203155517578</t>
        </is>
      </c>
      <c r="K42" t="inlineStr">
        <is>
          <t>0.313671350479126</t>
        </is>
      </c>
      <c r="L42" t="inlineStr">
        <is>
          <t>1</t>
        </is>
      </c>
      <c r="M42" t="inlineStr">
        <is>
          <t>-1</t>
        </is>
      </c>
      <c r="N42" t="inlineStr">
        <is>
          <t>0.71875</t>
        </is>
      </c>
      <c r="O42" t="inlineStr">
        <is>
          <t>0.45850151777267456</t>
        </is>
      </c>
      <c r="P42" t="inlineStr">
        <is>
          <t>0.008481894619762897</t>
        </is>
      </c>
      <c r="Q42" t="inlineStr">
        <is>
          <t>1.014286994934082</t>
        </is>
      </c>
      <c r="R42" t="inlineStr">
        <is>
          <t>0.9667508006095886</t>
        </is>
      </c>
      <c r="S42" t="inlineStr">
        <is>
          <t>0.8717851638793945</t>
        </is>
      </c>
      <c r="T42" t="inlineStr">
        <is>
          <t>0</t>
        </is>
      </c>
      <c r="U42" t="inlineStr">
        <is>
          <t>0</t>
        </is>
      </c>
      <c r="V42" t="inlineStr">
        <is>
          <t>0.03552306070923805</t>
        </is>
      </c>
      <c r="W42" t="inlineStr">
        <is>
          <t>0.004472421482205391</t>
        </is>
      </c>
      <c r="X42" t="inlineStr">
        <is>
          <t>1.004482388496399</t>
        </is>
      </c>
      <c r="Y42" t="inlineStr">
        <is>
          <t>0.23806951940059662</t>
        </is>
      </c>
      <c r="Z42" t="inlineStr">
        <is>
          <t>0.023231660947203636</t>
        </is>
      </c>
      <c r="AA42" t="inlineStr">
        <is>
          <t>0.022007618099451065</t>
        </is>
      </c>
      <c r="AB42" t="inlineStr">
        <is>
          <t>0.03423918038606644</t>
        </is>
      </c>
      <c r="AC42" t="inlineStr">
        <is>
          <t>0.004472421482205391</t>
        </is>
      </c>
      <c r="AD42" t="inlineStr">
        <is>
          <t>0.9996985197067261</t>
        </is>
      </c>
      <c r="AE42" t="inlineStr">
        <is>
          <t>0.4937872886657715</t>
        </is>
      </c>
      <c r="AF42" t="inlineStr">
        <is>
          <t>0.004472421365790069</t>
        </is>
      </c>
      <c r="AG42" t="inlineStr">
        <is>
          <t>1</t>
        </is>
      </c>
      <c r="AH42" t="inlineStr">
        <is>
          <t>6.96875</t>
        </is>
      </c>
      <c r="AI42" t="inlineStr">
        <is>
          <t>197.125</t>
        </is>
      </c>
      <c r="AJ42" t="inlineStr">
        <is>
          <t>0.03589520444626431</t>
        </is>
      </c>
      <c r="AK42" t="inlineStr">
        <is>
          <t>0.03125</t>
        </is>
      </c>
      <c r="AL42" t="inlineStr">
        <is>
          <t>0</t>
        </is>
      </c>
      <c r="AM42" t="inlineStr">
        <is>
          <t>2977.9375</t>
        </is>
      </c>
      <c r="AN42" t="inlineStr">
        <is>
          <t>0</t>
        </is>
      </c>
      <c r="AO42" t="inlineStr">
        <is>
          <t>16.1218467835295</t>
        </is>
      </c>
      <c r="AP42" t="inlineStr">
        <is>
          <t>0.0925352823466769</t>
        </is>
      </c>
      <c r="AQ42" t="inlineStr">
        <is>
          <t>0.5664296902887918</t>
        </is>
      </c>
      <c r="AR42" t="inlineStr">
        <is>
          <t>6662.75</t>
        </is>
      </c>
      <c r="AS42" t="inlineStr">
        <is>
          <t>0.8397688802515997</t>
        </is>
      </c>
      <c r="AT42" t="inlineStr">
        <is>
          <t>2473.4375</t>
        </is>
      </c>
      <c r="AU42" t="inlineStr">
        <is>
          <t>0.3399382457137108</t>
        </is>
      </c>
      <c r="AV42" t="inlineStr">
        <is>
          <t>0.6753441805978908</t>
        </is>
      </c>
      <c r="AW42" t="inlineStr">
        <is>
          <t>7991.75</t>
        </is>
      </c>
      <c r="AX42" t="inlineStr">
        <is>
          <t>0.904781773276212</t>
        </is>
      </c>
      <c r="AY42" t="inlineStr">
        <is>
          <t>2673.3125</t>
        </is>
      </c>
      <c r="AZ42" t="inlineStr">
        <is>
          <t>0.41013769432902336</t>
        </is>
      </c>
      <c r="BA42" t="inlineStr">
        <is>
          <t>0.06881689964047057</t>
        </is>
      </c>
      <c r="BB42" t="inlineStr">
        <is>
          <t>0.469805303256585</t>
        </is>
      </c>
      <c r="BC42" t="inlineStr">
        <is>
          <t>5607.25</t>
        </is>
      </c>
      <c r="BD42" t="inlineStr">
        <is>
          <t>0.8121290369622589</t>
        </is>
      </c>
      <c r="BE42" t="inlineStr">
        <is>
          <t>2416.0625</t>
        </is>
      </c>
      <c r="BF42" t="inlineStr">
        <is>
          <t>6.745142698287964</t>
        </is>
      </c>
      <c r="BG42" t="inlineStr">
        <is>
          <t>0</t>
        </is>
      </c>
      <c r="BH42" t="inlineStr">
        <is>
          <t>0</t>
        </is>
      </c>
      <c r="BI42" t="inlineStr">
        <is>
          <t>1.417624439512061</t>
        </is>
      </c>
      <c r="BJ42" t="inlineStr">
        <is>
          <t>0.6819473256571877</t>
        </is>
      </c>
      <c r="BK42" t="inlineStr">
        <is>
          <t>0</t>
        </is>
      </c>
      <c r="BL42" t="inlineStr">
        <is>
          <t>17.42725330491659</t>
        </is>
      </c>
      <c r="BM42" t="inlineStr">
        <is>
          <t>0.10221944324147797</t>
        </is>
      </c>
      <c r="BQ42" t="inlineStr">
        <is>
          <t>0</t>
        </is>
      </c>
      <c r="BR42" t="inlineStr">
        <is>
          <t>1.694894790649414</t>
        </is>
      </c>
      <c r="BS42" t="inlineStr">
        <is>
          <t>0.9999910593032837</t>
        </is>
      </c>
      <c r="CI42" t="inlineStr">
        <is>
          <t>0.00390625</t>
        </is>
      </c>
      <c r="CJ42" t="inlineStr">
        <is>
          <t>1541</t>
        </is>
      </c>
      <c r="CK42" t="inlineStr">
        <is>
          <t>2048</t>
        </is>
      </c>
      <c r="CL42" t="inlineStr">
        <is>
          <t>398.890625</t>
        </is>
      </c>
      <c r="CM42" t="inlineStr">
        <is>
          <t>594.39453125</t>
        </is>
      </c>
      <c r="CN42" t="inlineStr">
        <is>
          <t>49</t>
        </is>
      </c>
      <c r="CO42" t="inlineStr">
        <is>
          <t>49</t>
        </is>
      </c>
      <c r="CP42" t="inlineStr">
        <is>
          <t>4096</t>
        </is>
      </c>
      <c r="CQ42" t="inlineStr">
        <is>
          <t>4096</t>
        </is>
      </c>
      <c r="CR42" t="inlineStr">
        <is>
          <t>4096</t>
        </is>
      </c>
      <c r="CS42" t="inlineStr">
        <is>
          <t>105.36385345458984</t>
        </is>
      </c>
      <c r="CT42" t="inlineStr">
        <is>
          <t>10.38522319799813</t>
        </is>
      </c>
      <c r="CU42" t="inlineStr">
        <is>
          <t>9.646384065999882</t>
        </is>
      </c>
      <c r="CV42" t="inlineStr">
        <is>
          <t>6.071532165918825e-18</t>
        </is>
      </c>
      <c r="DE42" t="inlineStr">
        <is>
          <t>1</t>
        </is>
      </c>
      <c r="DF42" t="inlineStr">
        <is>
          <t>-1</t>
        </is>
      </c>
      <c r="DG42" t="inlineStr">
        <is>
          <t>0.37627334831616926</t>
        </is>
      </c>
      <c r="DH42" t="inlineStr">
        <is>
          <t>0</t>
        </is>
      </c>
      <c r="DI42" t="inlineStr">
        <is>
          <t>0</t>
        </is>
      </c>
      <c r="DJ42" t="inlineStr">
        <is>
          <t>1</t>
        </is>
      </c>
      <c r="DP42" t="inlineStr">
        <is>
          <t>0.26831626892089844</t>
        </is>
      </c>
      <c r="DQ42" t="inlineStr">
        <is>
          <t>0.008513144217431545</t>
        </is>
      </c>
      <c r="DR42" t="inlineStr">
        <is>
          <t>0.9982813000679016</t>
        </is>
      </c>
      <c r="EE42" t="inlineStr">
        <is>
          <t>0.009406670011230744</t>
        </is>
      </c>
      <c r="EF42" t="inlineStr">
        <is>
          <t>0.0017482360316307677</t>
        </is>
      </c>
      <c r="EG42" t="inlineStr">
        <is>
          <t>0.00025293100043199956</t>
        </is>
      </c>
      <c r="EH42" t="inlineStr">
        <is>
          <t>0.19653440300317015</t>
        </is>
      </c>
      <c r="EI42" t="inlineStr">
        <is>
          <t>0.05478092534775669</t>
        </is>
      </c>
      <c r="EJ42" t="inlineStr">
        <is>
          <t>0.004989109002053738</t>
        </is>
      </c>
      <c r="EK42" t="inlineStr">
        <is>
          <t>0.07371031798538752</t>
        </is>
      </c>
      <c r="EL42" t="inlineStr">
        <is>
          <t>0.006028712374870793</t>
        </is>
      </c>
      <c r="EM42" t="inlineStr">
        <is>
          <t>0.0005589000065810978</t>
        </is>
      </c>
      <c r="EN42" t="inlineStr">
        <is>
          <t>0</t>
        </is>
      </c>
      <c r="EO42" t="inlineStr">
        <is>
          <t>0</t>
        </is>
      </c>
      <c r="EP42" t="inlineStr">
        <is>
          <t>0</t>
        </is>
      </c>
      <c r="EU42" t="inlineStr">
        <is>
          <t>1</t>
        </is>
      </c>
      <c r="EV42" t="inlineStr">
        <is>
          <t>0.4609375</t>
        </is>
      </c>
      <c r="EW42" t="inlineStr">
        <is>
          <t>0</t>
        </is>
      </c>
      <c r="EX42" t="inlineStr">
        <is>
          <t>118</t>
        </is>
      </c>
    </row>
    <row r="43">
      <c r="A43" t="n">
        <v>42</v>
      </c>
      <c r="B43" t="inlineStr">
        <is>
          <t>41</t>
        </is>
      </c>
      <c r="C43" t="inlineStr">
        <is>
          <t>5474.214673661</t>
        </is>
      </c>
      <c r="D43" t="inlineStr">
        <is>
          <t>1787519391.1098444</t>
        </is>
      </c>
      <c r="E43" t="inlineStr">
        <is>
          <t>0.48828125</t>
        </is>
      </c>
      <c r="F43" t="n">
        <v>0.48828125</v>
      </c>
      <c r="G43" t="n">
        <v>0.53515625</v>
      </c>
      <c r="H43" t="inlineStr">
        <is>
          <t>0.022622738033533096</t>
        </is>
      </c>
      <c r="I43" t="n">
        <v>0.0226227380335331</v>
      </c>
      <c r="J43" t="inlineStr">
        <is>
          <t>0.6381615400314331</t>
        </is>
      </c>
      <c r="K43" t="inlineStr">
        <is>
          <t>0.29361140727996826</t>
        </is>
      </c>
      <c r="L43" t="inlineStr">
        <is>
          <t>1</t>
        </is>
      </c>
      <c r="M43" t="inlineStr">
        <is>
          <t>-1</t>
        </is>
      </c>
      <c r="N43" t="inlineStr">
        <is>
          <t>0.59375</t>
        </is>
      </c>
      <c r="O43" t="inlineStr">
        <is>
          <t>0.4604090452194214</t>
        </is>
      </c>
      <c r="P43" t="inlineStr">
        <is>
          <t>0.006877025589346886</t>
        </is>
      </c>
      <c r="Q43" t="inlineStr">
        <is>
          <t>1.0108757019042969</t>
        </is>
      </c>
      <c r="R43" t="inlineStr">
        <is>
          <t>0.9692047834396362</t>
        </is>
      </c>
      <c r="S43" t="inlineStr">
        <is>
          <t>0.8595409393310547</t>
        </is>
      </c>
      <c r="T43" t="inlineStr">
        <is>
          <t>0</t>
        </is>
      </c>
      <c r="U43" t="inlineStr">
        <is>
          <t>0</t>
        </is>
      </c>
      <c r="V43" t="inlineStr">
        <is>
          <t>0.03292638063430786</t>
        </is>
      </c>
      <c r="W43" t="inlineStr">
        <is>
          <t>0.003396834246814251</t>
        </is>
      </c>
      <c r="X43" t="inlineStr">
        <is>
          <t>1.003402590751648</t>
        </is>
      </c>
      <c r="Y43" t="inlineStr">
        <is>
          <t>0.20828652381896973</t>
        </is>
      </c>
      <c r="Z43" t="inlineStr">
        <is>
          <t>0.003729688934981823</t>
        </is>
      </c>
      <c r="AA43" t="inlineStr">
        <is>
          <t>0.00249539315700531</t>
        </is>
      </c>
      <c r="AB43" t="inlineStr">
        <is>
          <t>0.031648900359869</t>
        </is>
      </c>
      <c r="AC43" t="inlineStr">
        <is>
          <t>0.003396834246814251</t>
        </is>
      </c>
      <c r="AD43" t="inlineStr">
        <is>
          <t>0.999973475933075</t>
        </is>
      </c>
      <c r="AE43" t="inlineStr">
        <is>
          <t>0.6094756126403809</t>
        </is>
      </c>
      <c r="AF43" t="inlineStr">
        <is>
          <t>0.0033968343632295728</t>
        </is>
      </c>
      <c r="AG43" t="inlineStr">
        <is>
          <t>1</t>
        </is>
      </c>
      <c r="AH43" t="inlineStr">
        <is>
          <t>7</t>
        </is>
      </c>
      <c r="AI43" t="inlineStr">
        <is>
          <t>202.625</t>
        </is>
      </c>
      <c r="AJ43" t="inlineStr">
        <is>
          <t>0.03304929592858704</t>
        </is>
      </c>
      <c r="AK43" t="inlineStr">
        <is>
          <t>0.03125</t>
        </is>
      </c>
      <c r="AL43" t="inlineStr">
        <is>
          <t>0</t>
        </is>
      </c>
      <c r="AM43" t="inlineStr">
        <is>
          <t>3191.125</t>
        </is>
      </c>
      <c r="AN43" t="inlineStr">
        <is>
          <t>0</t>
        </is>
      </c>
      <c r="AO43" t="inlineStr">
        <is>
          <t>23.531276897466967</t>
        </is>
      </c>
      <c r="AP43" t="inlineStr">
        <is>
          <t>0.05133015467480067</t>
        </is>
      </c>
      <c r="AQ43" t="inlineStr">
        <is>
          <t>0.5690211146764327</t>
        </is>
      </c>
      <c r="AR43" t="inlineStr">
        <is>
          <t>7177.03125</t>
        </is>
      </c>
      <c r="AS43" t="inlineStr">
        <is>
          <t>0.8430163947480347</t>
        </is>
      </c>
      <c r="AT43" t="inlineStr">
        <is>
          <t>2665.84375</t>
        </is>
      </c>
      <c r="AU43" t="inlineStr">
        <is>
          <t>0.35806988552212715</t>
        </is>
      </c>
      <c r="AV43" t="inlineStr">
        <is>
          <t>0.6780548215206577</t>
        </is>
      </c>
      <c r="AW43" t="inlineStr">
        <is>
          <t>8614.4375</t>
        </is>
      </c>
      <c r="AX43" t="inlineStr">
        <is>
          <t>0.9081679195000094</t>
        </is>
      </c>
      <c r="AY43" t="inlineStr">
        <is>
          <t>2881.25</t>
        </is>
      </c>
      <c r="AZ43" t="inlineStr">
        <is>
          <t>0.40355249866843224</t>
        </is>
      </c>
      <c r="BA43" t="inlineStr">
        <is>
          <t>0.05617853057016588</t>
        </is>
      </c>
      <c r="BB43" t="inlineStr">
        <is>
          <t>0.47203740501138425</t>
        </is>
      </c>
      <c r="BC43" t="inlineStr">
        <is>
          <t>6067.25</t>
        </is>
      </c>
      <c r="BD43" t="inlineStr">
        <is>
          <t>0.820448645347184</t>
        </is>
      </c>
      <c r="BE43" t="inlineStr">
        <is>
          <t>2622.5625</t>
        </is>
      </c>
      <c r="BF43" t="inlineStr">
        <is>
          <t>6.2006595730781555</t>
        </is>
      </c>
      <c r="BG43" t="inlineStr">
        <is>
          <t>0</t>
        </is>
      </c>
      <c r="BH43" t="inlineStr">
        <is>
          <t>0</t>
        </is>
      </c>
      <c r="BI43" t="inlineStr">
        <is>
          <t>1.4728892453868188</t>
        </is>
      </c>
      <c r="BJ43" t="inlineStr">
        <is>
          <t>0.6880031860892386</t>
        </is>
      </c>
      <c r="BK43" t="inlineStr">
        <is>
          <t>0</t>
        </is>
      </c>
      <c r="BL43" t="inlineStr">
        <is>
          <t>23.65893351225745</t>
        </is>
      </c>
      <c r="BM43" t="inlineStr">
        <is>
          <t>0.054552326705605725</t>
        </is>
      </c>
      <c r="BQ43" t="inlineStr">
        <is>
          <t>0</t>
        </is>
      </c>
      <c r="BR43" t="inlineStr">
        <is>
          <t>1.851130485534668</t>
        </is>
      </c>
      <c r="BS43" t="inlineStr">
        <is>
          <t>1.0001015663146973</t>
        </is>
      </c>
      <c r="CI43" t="inlineStr">
        <is>
          <t>0.0078125</t>
        </is>
      </c>
      <c r="CJ43" t="inlineStr">
        <is>
          <t>1265</t>
        </is>
      </c>
      <c r="CK43" t="inlineStr">
        <is>
          <t>2048</t>
        </is>
      </c>
      <c r="CL43" t="inlineStr">
        <is>
          <t>436.42578125</t>
        </is>
      </c>
      <c r="CM43" t="inlineStr">
        <is>
          <t>673.92578125</t>
        </is>
      </c>
      <c r="CN43" t="inlineStr">
        <is>
          <t>49</t>
        </is>
      </c>
      <c r="CO43" t="inlineStr">
        <is>
          <t>49</t>
        </is>
      </c>
      <c r="CP43" t="inlineStr">
        <is>
          <t>4096</t>
        </is>
      </c>
      <c r="CQ43" t="inlineStr">
        <is>
          <t>4096</t>
        </is>
      </c>
      <c r="CR43" t="inlineStr">
        <is>
          <t>4096</t>
        </is>
      </c>
      <c r="CS43" t="inlineStr">
        <is>
          <t>102.52658247947693</t>
        </is>
      </c>
      <c r="CT43" t="inlineStr">
        <is>
          <t>11.758586044001277</t>
        </is>
      </c>
      <c r="CU43" t="inlineStr">
        <is>
          <t>9.681372874998488</t>
        </is>
      </c>
      <c r="CV43" t="inlineStr">
        <is>
          <t>1.1275702593849246e-17</t>
        </is>
      </c>
      <c r="DE43" t="inlineStr">
        <is>
          <t>1</t>
        </is>
      </c>
      <c r="DF43" t="inlineStr">
        <is>
          <t>-1</t>
        </is>
      </c>
      <c r="DG43" t="inlineStr">
        <is>
          <t>0.4079878449569951</t>
        </is>
      </c>
      <c r="DH43" t="inlineStr">
        <is>
          <t>0</t>
        </is>
      </c>
      <c r="DI43" t="inlineStr">
        <is>
          <t>0</t>
        </is>
      </c>
      <c r="DJ43" t="inlineStr">
        <is>
          <t>1</t>
        </is>
      </c>
      <c r="DP43" t="inlineStr">
        <is>
          <t>0.17517900466918945</t>
        </is>
      </c>
      <c r="DQ43" t="inlineStr">
        <is>
          <t>0.008541329763829708</t>
        </is>
      </c>
      <c r="DR43" t="inlineStr">
        <is>
          <t>0.9982700943946838</t>
        </is>
      </c>
      <c r="EE43" t="inlineStr">
        <is>
          <t>0.00924467999720946</t>
        </is>
      </c>
      <c r="EF43" t="inlineStr">
        <is>
          <t>0.0017369242233371551</t>
        </is>
      </c>
      <c r="EG43" t="inlineStr">
        <is>
          <t>0.00022356999397743493</t>
        </is>
      </c>
      <c r="EH43" t="inlineStr">
        <is>
          <t>0.9507818029960617</t>
        </is>
      </c>
      <c r="EI43" t="inlineStr">
        <is>
          <t>0.06248662542964212</t>
        </is>
      </c>
      <c r="EJ43" t="inlineStr">
        <is>
          <t>0.0034756310051307082</t>
        </is>
      </c>
      <c r="EK43" t="inlineStr">
        <is>
          <t>0.019124810001812875</t>
        </is>
      </c>
      <c r="EL43" t="inlineStr">
        <is>
          <t>0.0059294540657788275</t>
        </is>
      </c>
      <c r="EM43" t="inlineStr">
        <is>
          <t>0.0005766599933849648</t>
        </is>
      </c>
      <c r="EN43" t="inlineStr">
        <is>
          <t>0</t>
        </is>
      </c>
      <c r="EO43" t="inlineStr">
        <is>
          <t>0</t>
        </is>
      </c>
      <c r="EP43" t="inlineStr">
        <is>
          <t>0</t>
        </is>
      </c>
      <c r="EU43" t="inlineStr">
        <is>
          <t>1</t>
        </is>
      </c>
      <c r="EV43" t="inlineStr">
        <is>
          <t>0.48828125</t>
        </is>
      </c>
      <c r="EW43" t="inlineStr">
        <is>
          <t>0</t>
        </is>
      </c>
      <c r="EX43" t="inlineStr">
        <is>
          <t>125</t>
        </is>
      </c>
    </row>
    <row r="44">
      <c r="A44" t="n">
        <v>43</v>
      </c>
      <c r="B44" t="inlineStr">
        <is>
          <t>42</t>
        </is>
      </c>
      <c r="C44" t="inlineStr">
        <is>
          <t>5591.366910152</t>
        </is>
      </c>
      <c r="D44" t="inlineStr">
        <is>
          <t>1787519507.7501023</t>
        </is>
      </c>
      <c r="E44" t="inlineStr">
        <is>
          <t>0.63671875</t>
        </is>
      </c>
      <c r="F44" t="n">
        <v>0.63671875</v>
      </c>
      <c r="G44" t="n">
        <v>0.541796875</v>
      </c>
      <c r="H44" t="inlineStr">
        <is>
          <t>0.0221956055611372</t>
        </is>
      </c>
      <c r="I44" t="n">
        <v>0.0221956055611372</v>
      </c>
      <c r="J44" t="inlineStr">
        <is>
          <t>0.6251951456069946</t>
        </is>
      </c>
      <c r="K44" t="inlineStr">
        <is>
          <t>0.3257559835910797</t>
        </is>
      </c>
      <c r="L44" t="inlineStr">
        <is>
          <t>1</t>
        </is>
      </c>
      <c r="M44" t="inlineStr">
        <is>
          <t>-1</t>
        </is>
      </c>
      <c r="N44" t="inlineStr">
        <is>
          <t>0.6875</t>
        </is>
      </c>
      <c r="O44" t="inlineStr">
        <is>
          <t>0.46141794323921204</t>
        </is>
      </c>
      <c r="P44" t="inlineStr">
        <is>
          <t>0.008143836632370949</t>
        </is>
      </c>
      <c r="Q44" t="inlineStr">
        <is>
          <t>1.015456199645996</t>
        </is>
      </c>
      <c r="R44" t="inlineStr">
        <is>
          <t>0.9689550995826721</t>
        </is>
      </c>
      <c r="S44" t="inlineStr">
        <is>
          <t>0.8985557556152344</t>
        </is>
      </c>
      <c r="T44" t="inlineStr">
        <is>
          <t>0</t>
        </is>
      </c>
      <c r="U44" t="inlineStr">
        <is>
          <t>0</t>
        </is>
      </c>
      <c r="V44" t="inlineStr">
        <is>
          <t>0.03297852724790573</t>
        </is>
      </c>
      <c r="W44" t="inlineStr">
        <is>
          <t>0.004545914474874735</t>
        </is>
      </c>
      <c r="X44" t="inlineStr">
        <is>
          <t>1.0045562982559204</t>
        </is>
      </c>
      <c r="Y44" t="inlineStr">
        <is>
          <t>0.2746518552303314</t>
        </is>
      </c>
      <c r="Z44" t="inlineStr">
        <is>
          <t>0.023189717903733253</t>
        </is>
      </c>
      <c r="AA44" t="inlineStr">
        <is>
          <t>0.021676985546946526</t>
        </is>
      </c>
      <c r="AB44" t="inlineStr">
        <is>
          <t>0.03180689364671707</t>
        </is>
      </c>
      <c r="AC44" t="inlineStr">
        <is>
          <t>0.004545914474874735</t>
        </is>
      </c>
      <c r="AD44" t="inlineStr">
        <is>
          <t>1.0000648498535156</t>
        </is>
      </c>
      <c r="AE44" t="inlineStr">
        <is>
          <t>0.5282611846923828</t>
        </is>
      </c>
      <c r="AF44" t="inlineStr">
        <is>
          <t>0.004545914474874735</t>
        </is>
      </c>
      <c r="AG44" t="inlineStr">
        <is>
          <t>1</t>
        </is>
      </c>
      <c r="AH44" t="inlineStr">
        <is>
          <t>7</t>
        </is>
      </c>
      <c r="AI44" t="inlineStr">
        <is>
          <t>238.25</t>
        </is>
      </c>
      <c r="AJ44" t="inlineStr">
        <is>
          <t>0.03315999275870592</t>
        </is>
      </c>
      <c r="AK44" t="inlineStr">
        <is>
          <t>0.03125</t>
        </is>
      </c>
      <c r="AL44" t="inlineStr">
        <is>
          <t>0</t>
        </is>
      </c>
      <c r="AM44" t="inlineStr">
        <is>
          <t>3491.40625</t>
        </is>
      </c>
      <c r="AN44" t="inlineStr">
        <is>
          <t>0</t>
        </is>
      </c>
      <c r="AO44" t="inlineStr">
        <is>
          <t>30.882052670703537</t>
        </is>
      </c>
      <c r="AP44" t="inlineStr">
        <is>
          <t>0.05452249013807248</t>
        </is>
      </c>
      <c r="AQ44" t="inlineStr">
        <is>
          <t>0.5649311075940207</t>
        </is>
      </c>
      <c r="AR44" t="inlineStr">
        <is>
          <t>7809.0625</t>
        </is>
      </c>
      <c r="AS44" t="inlineStr">
        <is>
          <t>0.8382374201446701</t>
        </is>
      </c>
      <c r="AT44" t="inlineStr">
        <is>
          <t>2903.875</t>
        </is>
      </c>
      <c r="AU44" t="inlineStr">
        <is>
          <t>0.36653255484998226</t>
        </is>
      </c>
      <c r="AV44" t="inlineStr">
        <is>
          <t>0.6751274485316637</t>
        </is>
      </c>
      <c r="AW44" t="inlineStr">
        <is>
          <t>9374.4375</t>
        </is>
      </c>
      <c r="AX44" t="inlineStr">
        <is>
          <t>0.9044338857941688</t>
        </is>
      </c>
      <c r="AY44" t="inlineStr">
        <is>
          <t>3138.96875</t>
        </is>
      </c>
      <c r="AZ44" t="inlineStr">
        <is>
          <t>0.44712083786726</t>
        </is>
      </c>
      <c r="BA44" t="inlineStr">
        <is>
          <t>0.05700481900669737</t>
        </is>
      </c>
      <c r="BB44" t="inlineStr">
        <is>
          <t>0.4733978576790451</t>
        </is>
      </c>
      <c r="BC44" t="inlineStr">
        <is>
          <t>6642.40625</t>
        </is>
      </c>
      <c r="BD44" t="inlineStr">
        <is>
          <t>0.8185442026815535</t>
        </is>
      </c>
      <c r="BE44" t="inlineStr">
        <is>
          <t>2859.34375</t>
        </is>
      </c>
      <c r="BF44" t="inlineStr">
        <is>
          <t>6.363563358783722</t>
        </is>
      </c>
      <c r="BG44" t="inlineStr">
        <is>
          <t>0</t>
        </is>
      </c>
      <c r="BH44" t="inlineStr">
        <is>
          <t>0</t>
        </is>
      </c>
      <c r="BI44" t="inlineStr">
        <is>
          <t>1.4670770462010512</t>
        </is>
      </c>
      <c r="BJ44" t="inlineStr">
        <is>
          <t>0.6637293947378204</t>
        </is>
      </c>
      <c r="BK44" t="inlineStr">
        <is>
          <t>0</t>
        </is>
      </c>
      <c r="BL44" t="inlineStr">
        <is>
          <t>27.000821316507352</t>
        </is>
      </c>
      <c r="BM44" t="inlineStr">
        <is>
          <t>0.054518617435378</t>
        </is>
      </c>
      <c r="BQ44" t="inlineStr">
        <is>
          <t>0</t>
        </is>
      </c>
      <c r="BR44" t="inlineStr">
        <is>
          <t>1.7851858139038086</t>
        </is>
      </c>
      <c r="BS44" t="inlineStr">
        <is>
          <t>1.0000650882720947</t>
        </is>
      </c>
      <c r="CI44" t="inlineStr">
        <is>
          <t>0.0078125</t>
        </is>
      </c>
      <c r="CJ44" t="inlineStr">
        <is>
          <t>1508</t>
        </is>
      </c>
      <c r="CK44" t="inlineStr">
        <is>
          <t>2048</t>
        </is>
      </c>
      <c r="CL44" t="inlineStr">
        <is>
          <t>334.515625</t>
        </is>
      </c>
      <c r="CM44" t="inlineStr">
        <is>
          <t>472.984375</t>
        </is>
      </c>
      <c r="CN44" t="inlineStr">
        <is>
          <t>50</t>
        </is>
      </c>
      <c r="CO44" t="inlineStr">
        <is>
          <t>50</t>
        </is>
      </c>
      <c r="CP44" t="inlineStr">
        <is>
          <t>4096</t>
        </is>
      </c>
      <c r="CQ44" t="inlineStr">
        <is>
          <t>4096</t>
        </is>
      </c>
      <c r="CR44" t="inlineStr">
        <is>
          <t>4096</t>
        </is>
      </c>
      <c r="CS44" t="inlineStr">
        <is>
          <t>103.84652614593506</t>
        </is>
      </c>
      <c r="CT44" t="inlineStr">
        <is>
          <t>9.14576240599854</t>
        </is>
      </c>
      <c r="CU44" t="inlineStr">
        <is>
          <t>10.471986734002712</t>
        </is>
      </c>
      <c r="CV44" t="inlineStr">
        <is>
          <t>1.3444106938820255e-17</t>
        </is>
      </c>
      <c r="DE44" t="inlineStr">
        <is>
          <t>1</t>
        </is>
      </c>
      <c r="DF44" t="inlineStr">
        <is>
          <t>-1</t>
        </is>
      </c>
      <c r="DG44" t="inlineStr">
        <is>
          <t>0.40327106395129336</t>
        </is>
      </c>
      <c r="DH44" t="inlineStr">
        <is>
          <t>0</t>
        </is>
      </c>
      <c r="DI44" t="inlineStr">
        <is>
          <t>0</t>
        </is>
      </c>
      <c r="DJ44" t="inlineStr">
        <is>
          <t>1</t>
        </is>
      </c>
      <c r="DP44" t="inlineStr">
        <is>
          <t>0.3090324401855469</t>
        </is>
      </c>
      <c r="DQ44" t="inlineStr">
        <is>
          <t>0.008531169965863228</t>
        </is>
      </c>
      <c r="DR44" t="inlineStr">
        <is>
          <t>0.9981887340545654</t>
        </is>
      </c>
      <c r="EE44" t="inlineStr">
        <is>
          <t>0.006983810002566315</t>
        </is>
      </c>
      <c r="EF44" t="inlineStr">
        <is>
          <t>0.0016942530422738855</t>
        </is>
      </c>
      <c r="EG44" t="inlineStr">
        <is>
          <t>0.00019642000552266836</t>
        </is>
      </c>
      <c r="EH44" t="inlineStr">
        <is>
          <t>0.837367637999705</t>
        </is>
      </c>
      <c r="EI44" t="inlineStr">
        <is>
          <t>0.07356071174183398</t>
        </is>
      </c>
      <c r="EJ44" t="inlineStr">
        <is>
          <t>0.0036136599956080317</t>
        </is>
      </c>
      <c r="EK44" t="inlineStr">
        <is>
          <t>0.06507800600957125</t>
        </is>
      </c>
      <c r="EL44" t="inlineStr">
        <is>
          <t>0.005360598304150699</t>
        </is>
      </c>
      <c r="EM44" t="inlineStr">
        <is>
          <t>0.00046718999510630965</t>
        </is>
      </c>
      <c r="EN44" t="inlineStr">
        <is>
          <t>0</t>
        </is>
      </c>
      <c r="EO44" t="inlineStr">
        <is>
          <t>0</t>
        </is>
      </c>
      <c r="EP44" t="inlineStr">
        <is>
          <t>0</t>
        </is>
      </c>
      <c r="EU44" t="inlineStr">
        <is>
          <t>1</t>
        </is>
      </c>
      <c r="EV44" t="inlineStr">
        <is>
          <t>0.63671875</t>
        </is>
      </c>
      <c r="EW44" t="inlineStr">
        <is>
          <t>0</t>
        </is>
      </c>
      <c r="EX44" t="inlineStr">
        <is>
          <t>163</t>
        </is>
      </c>
    </row>
    <row r="45">
      <c r="A45" t="n">
        <v>44</v>
      </c>
      <c r="B45" t="inlineStr">
        <is>
          <t>43</t>
        </is>
      </c>
      <c r="C45" t="inlineStr">
        <is>
          <t>5701.941376686</t>
        </is>
      </c>
      <c r="D45" t="inlineStr">
        <is>
          <t>1787519624.833672</t>
        </is>
      </c>
      <c r="E45" t="inlineStr">
        <is>
          <t>0.65625</t>
        </is>
      </c>
      <c r="F45" t="n">
        <v>0.65625</v>
      </c>
      <c r="G45" t="n">
        <v>0.5578125</v>
      </c>
      <c r="H45" t="inlineStr">
        <is>
          <t>0.02206989750266075</t>
        </is>
      </c>
      <c r="I45" t="n">
        <v>0.02206989750266075</v>
      </c>
      <c r="J45" t="inlineStr">
        <is>
          <t>1.3691625595092773</t>
        </is>
      </c>
      <c r="K45" t="inlineStr">
        <is>
          <t>0.30840080976486206</t>
        </is>
      </c>
      <c r="L45" t="inlineStr">
        <is>
          <t>1</t>
        </is>
      </c>
      <c r="M45" t="inlineStr">
        <is>
          <t>-1</t>
        </is>
      </c>
      <c r="N45" t="inlineStr">
        <is>
          <t>0.6875</t>
        </is>
      </c>
      <c r="O45" t="inlineStr">
        <is>
          <t>0.45412740111351013</t>
        </is>
      </c>
      <c r="P45" t="inlineStr">
        <is>
          <t>0.009874807670712471</t>
        </is>
      </c>
      <c r="Q45" t="inlineStr">
        <is>
          <t>1.0154800415039062</t>
        </is>
      </c>
      <c r="R45" t="inlineStr">
        <is>
          <t>0.9745745062828064</t>
        </is>
      </c>
      <c r="S45" t="inlineStr">
        <is>
          <t>0.9147739410400391</t>
        </is>
      </c>
      <c r="T45" t="inlineStr">
        <is>
          <t>0</t>
        </is>
      </c>
      <c r="U45" t="inlineStr">
        <is>
          <t>0</t>
        </is>
      </c>
      <c r="V45" t="inlineStr">
        <is>
          <t>0.027765367180109024</t>
        </is>
      </c>
      <c r="W45" t="inlineStr">
        <is>
          <t>0.003802293911576271</t>
        </is>
      </c>
      <c r="X45" t="inlineStr">
        <is>
          <t>1.0038095712661743</t>
        </is>
      </c>
      <c r="Y45" t="inlineStr">
        <is>
          <t>0.20706811547279358</t>
        </is>
      </c>
      <c r="Z45" t="inlineStr">
        <is>
          <t>-0.02191755548119545</t>
        </is>
      </c>
      <c r="AA45" t="inlineStr">
        <is>
          <t>-0.020947717130184174</t>
        </is>
      </c>
      <c r="AB45" t="inlineStr">
        <is>
          <t>0.026039697229862213</t>
        </is>
      </c>
      <c r="AC45" t="inlineStr">
        <is>
          <t>0.003802293911576271</t>
        </is>
      </c>
      <c r="AD45" t="inlineStr">
        <is>
          <t>0.9999806880950928</t>
        </is>
      </c>
      <c r="AE45" t="inlineStr">
        <is>
          <t>0.5351557731628418</t>
        </is>
      </c>
      <c r="AF45" t="inlineStr">
        <is>
          <t>0.003802294027991593</t>
        </is>
      </c>
      <c r="AG45" t="inlineStr">
        <is>
          <t>1</t>
        </is>
      </c>
      <c r="AH45" t="inlineStr">
        <is>
          <t>6.96875</t>
        </is>
      </c>
      <c r="AI45" t="inlineStr">
        <is>
          <t>168.03125</t>
        </is>
      </c>
      <c r="AJ45" t="inlineStr">
        <is>
          <t>0.027448954145331786</t>
        </is>
      </c>
      <c r="AK45" t="inlineStr">
        <is>
          <t>0.03125</t>
        </is>
      </c>
      <c r="AL45" t="inlineStr">
        <is>
          <t>0</t>
        </is>
      </c>
      <c r="AM45" t="inlineStr">
        <is>
          <t>2676.125</t>
        </is>
      </c>
      <c r="AN45" t="inlineStr">
        <is>
          <t>0</t>
        </is>
      </c>
      <c r="AO45" t="inlineStr">
        <is>
          <t>17.149423250455403</t>
        </is>
      </c>
      <c r="AP45" t="inlineStr">
        <is>
          <t>0.14737431398571987</t>
        </is>
      </c>
      <c r="AQ45" t="inlineStr">
        <is>
          <t>0.5677284257362889</t>
        </is>
      </c>
      <c r="AR45" t="inlineStr">
        <is>
          <t>5979.3125</t>
        </is>
      </c>
      <c r="AS45" t="inlineStr">
        <is>
          <t>0.842252031155819</t>
        </is>
      </c>
      <c r="AT45" t="inlineStr">
        <is>
          <t>2222.5625</t>
        </is>
      </c>
      <c r="AU45" t="inlineStr">
        <is>
          <t>0.3448511762544513</t>
        </is>
      </c>
      <c r="AV45" t="inlineStr">
        <is>
          <t>0.6793113097592345</t>
        </is>
      </c>
      <c r="AW45" t="inlineStr">
        <is>
          <t>7204.375</t>
        </is>
      </c>
      <c r="AX45" t="inlineStr">
        <is>
          <t>0.9096033698692212</t>
        </is>
      </c>
      <c r="AY45" t="inlineStr">
        <is>
          <t>2408.09375</t>
        </is>
      </c>
      <c r="AZ45" t="inlineStr">
        <is>
          <t>0.3998561790212989</t>
        </is>
      </c>
      <c r="BA45" t="inlineStr">
        <is>
          <t>0.04399878116643563</t>
        </is>
      </c>
      <c r="BB45" t="inlineStr">
        <is>
          <t>0.4667101852840225</t>
        </is>
      </c>
      <c r="BC45" t="inlineStr">
        <is>
          <t>5032.25</t>
        </is>
      </c>
      <c r="BD45" t="inlineStr">
        <is>
          <t>0.8151920827147241</t>
        </is>
      </c>
      <c r="BE45" t="inlineStr">
        <is>
          <t>2181.15625</t>
        </is>
      </c>
      <c r="BF45" t="inlineStr">
        <is>
          <t>5.034584403038025</t>
        </is>
      </c>
      <c r="BG45" t="inlineStr">
        <is>
          <t>0</t>
        </is>
      </c>
      <c r="BH45" t="inlineStr">
        <is>
          <t>0</t>
        </is>
      </c>
      <c r="BI45" t="inlineStr">
        <is>
          <t>1.4280036639035338</t>
        </is>
      </c>
      <c r="BJ45" t="inlineStr">
        <is>
          <t>0.6839593506213543</t>
        </is>
      </c>
      <c r="BK45" t="inlineStr">
        <is>
          <t>0</t>
        </is>
      </c>
      <c r="BL45" t="inlineStr">
        <is>
          <t>14.833882585531349</t>
        </is>
      </c>
      <c r="BM45" t="inlineStr">
        <is>
          <t>0.15762293869874547</t>
        </is>
      </c>
      <c r="BQ45" t="inlineStr">
        <is>
          <t>1.0195134564128239e-05</t>
        </is>
      </c>
      <c r="BR45" t="inlineStr">
        <is>
          <t>2</t>
        </is>
      </c>
      <c r="BS45" t="inlineStr">
        <is>
          <t>1.0001181364059448</t>
        </is>
      </c>
      <c r="CI45" t="inlineStr">
        <is>
          <t>0.00390625</t>
        </is>
      </c>
      <c r="CJ45" t="inlineStr">
        <is>
          <t>1388</t>
        </is>
      </c>
      <c r="CK45" t="inlineStr">
        <is>
          <t>2048</t>
        </is>
      </c>
      <c r="CL45" t="inlineStr">
        <is>
          <t>383.1484375</t>
        </is>
      </c>
      <c r="CM45" t="inlineStr">
        <is>
          <t>582.109375</t>
        </is>
      </c>
      <c r="CN45" t="inlineStr">
        <is>
          <t>39</t>
        </is>
      </c>
      <c r="CO45" t="inlineStr">
        <is>
          <t>39</t>
        </is>
      </c>
      <c r="CP45" t="inlineStr">
        <is>
          <t>4096</t>
        </is>
      </c>
      <c r="CQ45" t="inlineStr">
        <is>
          <t>4096</t>
        </is>
      </c>
      <c r="CR45" t="inlineStr">
        <is>
          <t>4096</t>
        </is>
      </c>
      <c r="CS45" t="inlineStr">
        <is>
          <t>104.57449436187744</t>
        </is>
      </c>
      <c r="CT45" t="inlineStr">
        <is>
          <t>10.905062186997384</t>
        </is>
      </c>
      <c r="CU45" t="inlineStr">
        <is>
          <t>9.481212543003494</t>
        </is>
      </c>
      <c r="CV45" t="inlineStr">
        <is>
          <t>1.0408340855860843e-17</t>
        </is>
      </c>
      <c r="DE45" t="inlineStr">
        <is>
          <t>0.8571428571428572</t>
        </is>
      </c>
      <c r="DF45" t="inlineStr">
        <is>
          <t>-1</t>
        </is>
      </c>
      <c r="DG45" t="inlineStr">
        <is>
          <t>0.41649656391752143</t>
        </is>
      </c>
      <c r="DH45" t="inlineStr">
        <is>
          <t>0</t>
        </is>
      </c>
      <c r="DI45" t="inlineStr">
        <is>
          <t>0</t>
        </is>
      </c>
      <c r="DJ45" t="inlineStr">
        <is>
          <t>1</t>
        </is>
      </c>
      <c r="DP45" t="inlineStr">
        <is>
          <t>0.24448680877685547</t>
        </is>
      </c>
      <c r="DQ45" t="inlineStr">
        <is>
          <t>0.008473212830722332</t>
        </is>
      </c>
      <c r="DR45" t="inlineStr">
        <is>
          <t>0.9981931447982788</t>
        </is>
      </c>
      <c r="EE45" t="inlineStr">
        <is>
          <t>0.008997099997941405</t>
        </is>
      </c>
      <c r="EF45" t="inlineStr">
        <is>
          <t>0.0018821415662273466</t>
        </is>
      </c>
      <c r="EG45" t="inlineStr">
        <is>
          <t>0.00021273999300319701</t>
        </is>
      </c>
      <c r="EH45" t="inlineStr">
        <is>
          <t>0.7149867730040569</t>
        </is>
      </c>
      <c r="EI45" t="inlineStr">
        <is>
          <t>0.05297156744467202</t>
        </is>
      </c>
      <c r="EJ45" t="inlineStr">
        <is>
          <t>0.00760041999456007</t>
        </is>
      </c>
      <c r="EK45" t="inlineStr">
        <is>
          <t>0.016587350008194335</t>
        </is>
      </c>
      <c r="EL45" t="inlineStr">
        <is>
          <t>0.0058035674531424775</t>
        </is>
      </c>
      <c r="EM45" t="inlineStr">
        <is>
          <t>0.0006867299962323159</t>
        </is>
      </c>
      <c r="EN45" t="inlineStr">
        <is>
          <t>0</t>
        </is>
      </c>
      <c r="EO45" t="inlineStr">
        <is>
          <t>0</t>
        </is>
      </c>
      <c r="EP45" t="inlineStr">
        <is>
          <t>0</t>
        </is>
      </c>
      <c r="EU45" t="inlineStr">
        <is>
          <t>1</t>
        </is>
      </c>
      <c r="EV45" t="inlineStr">
        <is>
          <t>0.65625</t>
        </is>
      </c>
      <c r="EW45" t="inlineStr">
        <is>
          <t>0</t>
        </is>
      </c>
      <c r="EX45" t="inlineStr">
        <is>
          <t>168</t>
        </is>
      </c>
    </row>
    <row r="46">
      <c r="A46" t="n">
        <v>45</v>
      </c>
      <c r="B46" t="inlineStr">
        <is>
          <t>44</t>
        </is>
      </c>
      <c r="C46" t="inlineStr">
        <is>
          <t>5819.974333902</t>
        </is>
      </c>
      <c r="D46" t="inlineStr">
        <is>
          <t>1787519735.9728096</t>
        </is>
      </c>
      <c r="E46" t="inlineStr">
        <is>
          <t>0.578125</t>
        </is>
      </c>
      <c r="F46" t="n">
        <v>0.578125</v>
      </c>
      <c r="G46" t="n">
        <v>0.5625</v>
      </c>
      <c r="H46" t="inlineStr">
        <is>
          <t>0.022205140441656113</t>
        </is>
      </c>
      <c r="I46" t="n">
        <v>0.02220514044165611</v>
      </c>
      <c r="J46" t="inlineStr">
        <is>
          <t>0.8541755676269531</t>
        </is>
      </c>
      <c r="K46" t="inlineStr">
        <is>
          <t>0.3479273319244385</t>
        </is>
      </c>
      <c r="L46" t="inlineStr">
        <is>
          <t>0.8571428656578064</t>
        </is>
      </c>
      <c r="M46" t="inlineStr">
        <is>
          <t>-1</t>
        </is>
      </c>
      <c r="N46" t="inlineStr">
        <is>
          <t>0.71875</t>
        </is>
      </c>
      <c r="O46" t="inlineStr">
        <is>
          <t>0.43688535690307617</t>
        </is>
      </c>
      <c r="P46" t="inlineStr">
        <is>
          <t>0.00761264655739069</t>
        </is>
      </c>
      <c r="Q46" t="inlineStr">
        <is>
          <t>1.0145130157470703</t>
        </is>
      </c>
      <c r="R46" t="inlineStr">
        <is>
          <t>0.968995213508606</t>
        </is>
      </c>
      <c r="S46" t="inlineStr">
        <is>
          <t>0.8895688056945801</t>
        </is>
      </c>
      <c r="T46" t="inlineStr">
        <is>
          <t>0</t>
        </is>
      </c>
      <c r="U46" t="inlineStr">
        <is>
          <t>0</t>
        </is>
      </c>
      <c r="V46" t="inlineStr">
        <is>
          <t>0.03321174904704094</t>
        </is>
      </c>
      <c r="W46" t="inlineStr">
        <is>
          <t>0.004062687046825886</t>
        </is>
      </c>
      <c r="X46" t="inlineStr">
        <is>
          <t>1.0040709972381592</t>
        </is>
      </c>
      <c r="Y46" t="inlineStr">
        <is>
          <t>0.31572359800338745</t>
        </is>
      </c>
      <c r="Z46" t="inlineStr">
        <is>
          <t>0.05038046836853027</t>
        </is>
      </c>
      <c r="AA46" t="inlineStr">
        <is>
          <t>0.04587594419717789</t>
        </is>
      </c>
      <c r="AB46" t="inlineStr">
        <is>
          <t>0.031837064772844315</t>
        </is>
      </c>
      <c r="AC46" t="inlineStr">
        <is>
          <t>0.004062687046825886</t>
        </is>
      </c>
      <c r="AD46" t="inlineStr">
        <is>
          <t>0.9999794363975525</t>
        </is>
      </c>
      <c r="AE46" t="inlineStr">
        <is>
          <t>0.5894608497619629</t>
        </is>
      </c>
      <c r="AF46" t="inlineStr">
        <is>
          <t>0.004062687279656529</t>
        </is>
      </c>
      <c r="AG46" t="inlineStr">
        <is>
          <t>1</t>
        </is>
      </c>
      <c r="AH46" t="inlineStr">
        <is>
          <t>7</t>
        </is>
      </c>
      <c r="AI46" t="inlineStr">
        <is>
          <t>210.125</t>
        </is>
      </c>
      <c r="AJ46" t="inlineStr">
        <is>
          <t>0.033203117562409123</t>
        </is>
      </c>
      <c r="AK46" t="inlineStr">
        <is>
          <t>0.03125</t>
        </is>
      </c>
      <c r="AL46" t="inlineStr">
        <is>
          <t>0</t>
        </is>
      </c>
      <c r="AM46" t="inlineStr">
        <is>
          <t>3065.1875</t>
        </is>
      </c>
      <c r="AN46" t="inlineStr">
        <is>
          <t>0</t>
        </is>
      </c>
      <c r="AO46" t="inlineStr">
        <is>
          <t>9.992074519270755</t>
        </is>
      </c>
      <c r="AP46" t="inlineStr">
        <is>
          <t>0.06620740931980071</t>
        </is>
      </c>
      <c r="AQ46" t="inlineStr">
        <is>
          <t>0.5623425301288013</t>
        </is>
      </c>
      <c r="AR46" t="inlineStr">
        <is>
          <t>6808.875</t>
        </is>
      </c>
      <c r="AS46" t="inlineStr">
        <is>
          <t>0.832600756009214</t>
        </is>
      </c>
      <c r="AT46" t="inlineStr">
        <is>
          <t>2527.0625</t>
        </is>
      </c>
      <c r="AU46" t="inlineStr">
        <is>
          <t>0.3640700802206993</t>
        </is>
      </c>
      <c r="AV46" t="inlineStr">
        <is>
          <t>0.6723635059975229</t>
        </is>
      </c>
      <c r="AW46" t="inlineStr">
        <is>
          <t>8187.1875</t>
        </is>
      </c>
      <c r="AX46" t="inlineStr">
        <is>
          <t>0.8997932499613036</t>
        </is>
      </c>
      <c r="AY46" t="inlineStr">
        <is>
          <t>2737.21875</t>
        </is>
      </c>
      <c r="AZ46" t="inlineStr">
        <is>
          <t>0.39660616870969534</t>
        </is>
      </c>
      <c r="BA46" t="inlineStr">
        <is>
          <t>0.05327208926287924</t>
        </is>
      </c>
      <c r="BB46" t="inlineStr">
        <is>
          <t>0.4664516627895003</t>
        </is>
      </c>
      <c r="BC46" t="inlineStr">
        <is>
          <t>5789.09375</t>
        </is>
      </c>
      <c r="BD46" t="inlineStr">
        <is>
          <t>0.8109650296010694</t>
        </is>
      </c>
      <c r="BE46" t="inlineStr">
        <is>
          <t>2492.84375</t>
        </is>
      </c>
      <c r="BF46" t="inlineStr">
        <is>
          <t>6.298946738243103</t>
        </is>
      </c>
      <c r="BG46" t="inlineStr">
        <is>
          <t>0.03125</t>
        </is>
      </c>
      <c r="BH46" t="inlineStr">
        <is>
          <t>0</t>
        </is>
      </c>
      <c r="BI46" t="inlineStr">
        <is>
          <t>1.5209252487346512</t>
        </is>
      </c>
      <c r="BJ46" t="inlineStr">
        <is>
          <t>0.6801105551687161</t>
        </is>
      </c>
      <c r="BK46" t="inlineStr">
        <is>
          <t>0</t>
        </is>
      </c>
      <c r="BL46" t="inlineStr">
        <is>
          <t>9.565973876910597</t>
        </is>
      </c>
      <c r="BM46" t="inlineStr">
        <is>
          <t>0.0724583168256562</t>
        </is>
      </c>
      <c r="BQ46" t="inlineStr">
        <is>
          <t>1.0960825420625042e-05</t>
        </is>
      </c>
      <c r="BR46" t="inlineStr">
        <is>
          <t>2</t>
        </is>
      </c>
      <c r="BS46" t="inlineStr">
        <is>
          <t>1.000102162361145</t>
        </is>
      </c>
      <c r="CI46" t="inlineStr">
        <is>
          <t>0</t>
        </is>
      </c>
      <c r="CJ46" t="inlineStr">
        <is>
          <t>1262</t>
        </is>
      </c>
      <c r="CK46" t="inlineStr">
        <is>
          <t>1882</t>
        </is>
      </c>
      <c r="CL46" t="inlineStr">
        <is>
          <t>356.3828125</t>
        </is>
      </c>
      <c r="CM46" t="inlineStr">
        <is>
          <t>540.37109375</t>
        </is>
      </c>
      <c r="CN46" t="inlineStr">
        <is>
          <t>44</t>
        </is>
      </c>
      <c r="CO46" t="inlineStr">
        <is>
          <t>44</t>
        </is>
      </c>
      <c r="CP46" t="inlineStr">
        <is>
          <t>4096</t>
        </is>
      </c>
      <c r="CQ46" t="inlineStr">
        <is>
          <t>4096</t>
        </is>
      </c>
      <c r="CR46" t="inlineStr">
        <is>
          <t>4096</t>
        </is>
      </c>
      <c r="CS46" t="inlineStr">
        <is>
          <t>97.30568981170654</t>
        </is>
      </c>
      <c r="CT46" t="inlineStr">
        <is>
          <t>10.68955395600642</t>
        </is>
      </c>
      <c r="CU46" t="inlineStr">
        <is>
          <t>9.576511448991369</t>
        </is>
      </c>
      <c r="CV46" t="inlineStr">
        <is>
          <t>1.3877787807814457e-17</t>
        </is>
      </c>
      <c r="DE46" t="inlineStr">
        <is>
          <t>1</t>
        </is>
      </c>
      <c r="DF46" t="inlineStr">
        <is>
          <t>-1</t>
        </is>
      </c>
      <c r="DG46" t="inlineStr">
        <is>
          <t>0.44031528592635544</t>
        </is>
      </c>
      <c r="DH46" t="inlineStr">
        <is>
          <t>0</t>
        </is>
      </c>
      <c r="DI46" t="inlineStr">
        <is>
          <t>0</t>
        </is>
      </c>
      <c r="DJ46" t="inlineStr">
        <is>
          <t>1</t>
        </is>
      </c>
      <c r="DP46" t="inlineStr">
        <is>
          <t>0.21581149101257324</t>
        </is>
      </c>
      <c r="DQ46" t="inlineStr">
        <is>
          <t>0.008538421243429184</t>
        </is>
      </c>
      <c r="DR46" t="inlineStr">
        <is>
          <t>0.9981873631477356</t>
        </is>
      </c>
      <c r="EE46" t="inlineStr">
        <is>
          <t>0.007867079999414273</t>
        </is>
      </c>
      <c r="EF46" t="inlineStr">
        <is>
          <t>0.0018208836136750506</t>
        </is>
      </c>
      <c r="EG46" t="inlineStr">
        <is>
          <t>0.0002366800035815686</t>
        </is>
      </c>
      <c r="EH46" t="inlineStr">
        <is>
          <t>0.14792513400607277</t>
        </is>
      </c>
      <c r="EI46" t="inlineStr">
        <is>
          <t>0.0486124711601974</t>
        </is>
      </c>
      <c r="EJ46" t="inlineStr">
        <is>
          <t>0.0025467800005571917</t>
        </is>
      </c>
      <c r="EK46" t="inlineStr">
        <is>
          <t>0.02411641998332925</t>
        </is>
      </c>
      <c r="EL46" t="inlineStr">
        <is>
          <t>0.006066294089805524</t>
        </is>
      </c>
      <c r="EM46" t="inlineStr">
        <is>
          <t>0.0006313800113275647</t>
        </is>
      </c>
      <c r="EN46" t="inlineStr">
        <is>
          <t>0</t>
        </is>
      </c>
      <c r="EO46" t="inlineStr">
        <is>
          <t>0</t>
        </is>
      </c>
      <c r="EP46" t="inlineStr">
        <is>
          <t>0</t>
        </is>
      </c>
      <c r="EU46" t="inlineStr">
        <is>
          <t>1</t>
        </is>
      </c>
      <c r="EV46" t="inlineStr">
        <is>
          <t>0.578125</t>
        </is>
      </c>
      <c r="EW46" t="inlineStr">
        <is>
          <t>0</t>
        </is>
      </c>
      <c r="EX46" t="inlineStr">
        <is>
          <t>148</t>
        </is>
      </c>
    </row>
    <row r="47">
      <c r="A47" t="n">
        <v>46</v>
      </c>
      <c r="B47" t="inlineStr">
        <is>
          <t>45</t>
        </is>
      </c>
      <c r="C47" t="inlineStr">
        <is>
          <t>5921.393527611</t>
        </is>
      </c>
      <c r="D47" t="inlineStr">
        <is>
          <t>1787519853.8336618</t>
        </is>
      </c>
      <c r="E47" t="inlineStr">
        <is>
          <t>0.55859375</t>
        </is>
      </c>
      <c r="F47" t="n">
        <v>0.55859375</v>
      </c>
      <c r="G47" t="n">
        <v>0.569921875</v>
      </c>
      <c r="H47" t="inlineStr">
        <is>
          <t>0.022140255197882652</t>
        </is>
      </c>
      <c r="I47" t="n">
        <v>0.02214025519788265</v>
      </c>
      <c r="J47" t="inlineStr">
        <is>
          <t>0.7557950019836426</t>
        </is>
      </c>
      <c r="K47" t="inlineStr">
        <is>
          <t>0.38051122426986694</t>
        </is>
      </c>
      <c r="L47" t="inlineStr">
        <is>
          <t>1</t>
        </is>
      </c>
      <c r="M47" t="inlineStr">
        <is>
          <t>-1</t>
        </is>
      </c>
      <c r="N47" t="inlineStr">
        <is>
          <t>0.78125</t>
        </is>
      </c>
      <c r="O47" t="inlineStr">
        <is>
          <t>0.4400520324707031</t>
        </is>
      </c>
      <c r="P47" t="inlineStr">
        <is>
          <t>0.010543949902057648</t>
        </is>
      </c>
      <c r="Q47" t="inlineStr">
        <is>
          <t>1.014627456665039</t>
        </is>
      </c>
      <c r="R47" t="inlineStr">
        <is>
          <t>0.9694806337356567</t>
        </is>
      </c>
      <c r="S47" t="inlineStr">
        <is>
          <t>0.8741011619567871</t>
        </is>
      </c>
      <c r="T47" t="inlineStr">
        <is>
          <t>0</t>
        </is>
      </c>
      <c r="U47" t="inlineStr">
        <is>
          <t>0</t>
        </is>
      </c>
      <c r="V47" t="inlineStr">
        <is>
          <t>0.03255216404795647</t>
        </is>
      </c>
      <c r="W47" t="inlineStr">
        <is>
          <t>0.0046297768130898476</t>
        </is>
      </c>
      <c r="X47" t="inlineStr">
        <is>
          <t>1.0046404600143433</t>
        </is>
      </c>
      <c r="Y47" t="inlineStr">
        <is>
          <t>0.36417004466056824</t>
        </is>
      </c>
      <c r="Z47" t="inlineStr">
        <is>
          <t>0.05650031194090843</t>
        </is>
      </c>
      <c r="AA47" t="inlineStr">
        <is>
          <t>0.05202905833721161</t>
        </is>
      </c>
      <c r="AB47" t="inlineStr">
        <is>
          <t>0.03131934255361557</t>
        </is>
      </c>
      <c r="AC47" t="inlineStr">
        <is>
          <t>0.0046297768130898476</t>
        </is>
      </c>
      <c r="AD47" t="inlineStr">
        <is>
          <t>1.0001959800720215</t>
        </is>
      </c>
      <c r="AE47" t="inlineStr">
        <is>
          <t>0.5885195732116699</t>
        </is>
      </c>
      <c r="AF47" t="inlineStr">
        <is>
          <t>0.004629776580259204</t>
        </is>
      </c>
      <c r="AG47" t="inlineStr">
        <is>
          <t>1</t>
        </is>
      </c>
      <c r="AH47" t="inlineStr">
        <is>
          <t>7.03125</t>
        </is>
      </c>
      <c r="AI47" t="inlineStr">
        <is>
          <t>200.65625</t>
        </is>
      </c>
      <c r="AJ47" t="inlineStr">
        <is>
          <t>0.03250028377616562</t>
        </is>
      </c>
      <c r="AK47" t="inlineStr">
        <is>
          <t>0.03125</t>
        </is>
      </c>
      <c r="AL47" t="inlineStr">
        <is>
          <t>0</t>
        </is>
      </c>
      <c r="AM47" t="inlineStr">
        <is>
          <t>2851.0625</t>
        </is>
      </c>
      <c r="AN47" t="inlineStr">
        <is>
          <t>0</t>
        </is>
      </c>
      <c r="AO47" t="inlineStr">
        <is>
          <t>16.93579557169832</t>
        </is>
      </c>
      <c r="AP47" t="inlineStr">
        <is>
          <t>0.06393839729580865</t>
        </is>
      </c>
      <c r="AQ47" t="inlineStr">
        <is>
          <t>0.564415542913267</t>
        </is>
      </c>
      <c r="AR47" t="inlineStr">
        <is>
          <t>6383.125</t>
        </is>
      </c>
      <c r="AS47" t="inlineStr">
        <is>
          <t>0.8355730417219889</t>
        </is>
      </c>
      <c r="AT47" t="inlineStr">
        <is>
          <t>2368.21875</t>
        </is>
      </c>
      <c r="AU47" t="inlineStr">
        <is>
          <t>0.33773530274629593</t>
        </is>
      </c>
      <c r="AV47" t="inlineStr">
        <is>
          <t>0.672622851064558</t>
        </is>
      </c>
      <c r="AW47" t="inlineStr">
        <is>
          <t>7664.5</t>
        </is>
      </c>
      <c r="AX47" t="inlineStr">
        <is>
          <t>0.9016149095406887</t>
        </is>
      </c>
      <c r="AY47" t="inlineStr">
        <is>
          <t>2565.25</t>
        </is>
      </c>
      <c r="AZ47" t="inlineStr">
        <is>
          <t>0.4084292948246002</t>
        </is>
      </c>
      <c r="BA47" t="inlineStr">
        <is>
          <t>0.048835832025344285</t>
        </is>
      </c>
      <c r="BB47" t="inlineStr">
        <is>
          <t>0.4727378689335455</t>
        </is>
      </c>
      <c r="BC47" t="inlineStr">
        <is>
          <t>5436.0625</t>
        </is>
      </c>
      <c r="BD47" t="inlineStr">
        <is>
          <t>0.8160336914115686</t>
        </is>
      </c>
      <c r="BE47" t="inlineStr">
        <is>
          <t>2339.1875</t>
        </is>
      </c>
      <c r="BF47" t="inlineStr">
        <is>
          <t>5.933123350143433</t>
        </is>
      </c>
      <c r="BG47" t="inlineStr">
        <is>
          <t>0.03125</t>
        </is>
      </c>
      <c r="BH47" t="inlineStr">
        <is>
          <t>0</t>
        </is>
      </c>
      <c r="BI47" t="inlineStr">
        <is>
          <t>1.474017278483351</t>
        </is>
      </c>
      <c r="BJ47" t="inlineStr">
        <is>
          <t>0.6843008707549014</t>
        </is>
      </c>
      <c r="BK47" t="inlineStr">
        <is>
          <t>0</t>
        </is>
      </c>
      <c r="BL47" t="inlineStr">
        <is>
          <t>17.147407623898516</t>
        </is>
      </c>
      <c r="BM47" t="inlineStr">
        <is>
          <t>0.06501141290730034</t>
        </is>
      </c>
      <c r="BQ47" t="inlineStr">
        <is>
          <t>0</t>
        </is>
      </c>
      <c r="BR47" t="inlineStr">
        <is>
          <t>1.788437843322754</t>
        </is>
      </c>
      <c r="BS47" t="inlineStr">
        <is>
          <t>1.0001871585845947</t>
        </is>
      </c>
      <c r="CI47" t="inlineStr">
        <is>
          <t>0.00390625</t>
        </is>
      </c>
      <c r="CJ47" t="inlineStr">
        <is>
          <t>1388</t>
        </is>
      </c>
      <c r="CK47" t="inlineStr">
        <is>
          <t>2048</t>
        </is>
      </c>
      <c r="CL47" t="inlineStr">
        <is>
          <t>371.875</t>
        </is>
      </c>
      <c r="CM47" t="inlineStr">
        <is>
          <t>586.0078125</t>
        </is>
      </c>
      <c r="CN47" t="inlineStr">
        <is>
          <t>43</t>
        </is>
      </c>
      <c r="CO47" t="inlineStr">
        <is>
          <t>43</t>
        </is>
      </c>
      <c r="CP47" t="inlineStr">
        <is>
          <t>4096</t>
        </is>
      </c>
      <c r="CQ47" t="inlineStr">
        <is>
          <t>4096</t>
        </is>
      </c>
      <c r="CR47" t="inlineStr">
        <is>
          <t>4096</t>
        </is>
      </c>
      <c r="CS47" t="inlineStr">
        <is>
          <t>103.88573789596558</t>
        </is>
      </c>
      <c r="CT47" t="inlineStr">
        <is>
          <t>11.048983301996486</t>
        </is>
      </c>
      <c r="CU47" t="inlineStr">
        <is>
          <t>10.013374051995925</t>
        </is>
      </c>
      <c r="CV47" t="inlineStr">
        <is>
          <t>6.938893903907228e-18</t>
        </is>
      </c>
      <c r="DE47" t="inlineStr">
        <is>
          <t>1</t>
        </is>
      </c>
      <c r="DF47" t="inlineStr">
        <is>
          <t>-1</t>
        </is>
      </c>
      <c r="DG47" t="inlineStr">
        <is>
          <t>0.354454165022843</t>
        </is>
      </c>
      <c r="DH47" t="inlineStr">
        <is>
          <t>0</t>
        </is>
      </c>
      <c r="DI47" t="inlineStr">
        <is>
          <t>0</t>
        </is>
      </c>
      <c r="DJ47" t="inlineStr">
        <is>
          <t>1</t>
        </is>
      </c>
      <c r="DP47" t="inlineStr">
        <is>
          <t>0.25812292098999023</t>
        </is>
      </c>
      <c r="DQ47" t="inlineStr">
        <is>
          <t>0.008466260507702827</t>
        </is>
      </c>
      <c r="DR47" t="inlineStr">
        <is>
          <t>0.9982017874717712</t>
        </is>
      </c>
      <c r="EE47" t="inlineStr">
        <is>
          <t>0.007793960001436062</t>
        </is>
      </c>
      <c r="EF47" t="inlineStr">
        <is>
          <t>0.0015699310742434136</t>
        </is>
      </c>
      <c r="EG47" t="inlineStr">
        <is>
          <t>0.00021503999596461654</t>
        </is>
      </c>
      <c r="EH47" t="inlineStr">
        <is>
          <t>0.8800276760011911</t>
        </is>
      </c>
      <c r="EI47" t="inlineStr">
        <is>
          <t>0.0633644006245504</t>
        </is>
      </c>
      <c r="EJ47" t="inlineStr">
        <is>
          <t>0.004661700004362501</t>
        </is>
      </c>
      <c r="EK47" t="inlineStr">
        <is>
          <t>0.020671310994657688</t>
        </is>
      </c>
      <c r="EL47" t="inlineStr">
        <is>
          <t>0.006128450272854025</t>
        </is>
      </c>
      <c r="EM47" t="inlineStr">
        <is>
          <t>0.0006748799933120608</t>
        </is>
      </c>
      <c r="EN47" t="inlineStr">
        <is>
          <t>0</t>
        </is>
      </c>
      <c r="EO47" t="inlineStr">
        <is>
          <t>0</t>
        </is>
      </c>
      <c r="EP47" t="inlineStr">
        <is>
          <t>0</t>
        </is>
      </c>
      <c r="EU47" t="inlineStr">
        <is>
          <t>1</t>
        </is>
      </c>
      <c r="EV47" t="inlineStr">
        <is>
          <t>0.55859375</t>
        </is>
      </c>
      <c r="EW47" t="inlineStr">
        <is>
          <t>0</t>
        </is>
      </c>
      <c r="EX47" t="inlineStr">
        <is>
          <t>143</t>
        </is>
      </c>
    </row>
    <row r="48">
      <c r="A48" t="n">
        <v>47</v>
      </c>
      <c r="B48" t="inlineStr">
        <is>
          <t>46</t>
        </is>
      </c>
      <c r="C48" t="inlineStr">
        <is>
          <t>6032.023423218</t>
        </is>
      </c>
      <c r="D48" t="inlineStr">
        <is>
          <t>1787519955.5769684</t>
        </is>
      </c>
      <c r="E48" t="inlineStr">
        <is>
          <t>0.6015625</t>
        </is>
      </c>
      <c r="F48" t="n">
        <v>0.6015625</v>
      </c>
      <c r="G48" t="n">
        <v>0.5703125</v>
      </c>
      <c r="H48" t="inlineStr">
        <is>
          <t>0.022088008001446724</t>
        </is>
      </c>
      <c r="I48" t="n">
        <v>0.02208800800144672</v>
      </c>
      <c r="J48" t="inlineStr">
        <is>
          <t>0.8531348705291748</t>
        </is>
      </c>
      <c r="K48" t="inlineStr">
        <is>
          <t>0.2398911714553833</t>
        </is>
      </c>
      <c r="L48" t="inlineStr">
        <is>
          <t>1</t>
        </is>
      </c>
      <c r="M48" t="inlineStr">
        <is>
          <t>-1</t>
        </is>
      </c>
      <c r="N48" t="inlineStr">
        <is>
          <t>0.59375</t>
        </is>
      </c>
      <c r="O48" t="inlineStr">
        <is>
          <t>0.4380188584327698</t>
        </is>
      </c>
      <c r="P48" t="inlineStr">
        <is>
          <t>0.005812753923237324</t>
        </is>
      </c>
      <c r="Q48" t="inlineStr">
        <is>
          <t>1.0231962203979492</t>
        </is>
      </c>
      <c r="R48" t="inlineStr">
        <is>
          <t>0.9709656834602356</t>
        </is>
      </c>
      <c r="S48" t="inlineStr">
        <is>
          <t>0.8763813972473145</t>
        </is>
      </c>
      <c r="T48" t="inlineStr">
        <is>
          <t>0</t>
        </is>
      </c>
      <c r="U48" t="inlineStr">
        <is>
          <t>0</t>
        </is>
      </c>
      <c r="V48" t="inlineStr">
        <is>
          <t>0.031163008883595467</t>
        </is>
      </c>
      <c r="W48" t="inlineStr">
        <is>
          <t>0.003427231451496482</t>
        </is>
      </c>
      <c r="X48" t="inlineStr">
        <is>
          <t>1.003433108329773</t>
        </is>
      </c>
      <c r="Y48" t="inlineStr">
        <is>
          <t>0.22173312306404114</t>
        </is>
      </c>
      <c r="Z48" t="inlineStr">
        <is>
          <t>0.00872982107102871</t>
        </is>
      </c>
      <c r="AA48" t="inlineStr">
        <is>
          <t>0.008556904271245003</t>
        </is>
      </c>
      <c r="AB48" t="inlineStr">
        <is>
          <t>0.02976195514202118</t>
        </is>
      </c>
      <c r="AC48" t="inlineStr">
        <is>
          <t>0.003427231451496482</t>
        </is>
      </c>
      <c r="AD48" t="inlineStr">
        <is>
          <t>1.000145435333252</t>
        </is>
      </c>
      <c r="AE48" t="inlineStr">
        <is>
          <t>0.4696369171142578</t>
        </is>
      </c>
      <c r="AF48" t="inlineStr">
        <is>
          <t>0.003427231451496482</t>
        </is>
      </c>
      <c r="AG48" t="inlineStr">
        <is>
          <t>1</t>
        </is>
      </c>
      <c r="AH48" t="inlineStr">
        <is>
          <t>7</t>
        </is>
      </c>
      <c r="AI48" t="inlineStr">
        <is>
          <t>202.46875</t>
        </is>
      </c>
      <c r="AJ48" t="inlineStr">
        <is>
          <t>0.03098670125242952</t>
        </is>
      </c>
      <c r="AK48" t="inlineStr">
        <is>
          <t>0.03125</t>
        </is>
      </c>
      <c r="AL48" t="inlineStr">
        <is>
          <t>0</t>
        </is>
      </c>
      <c r="AM48" t="inlineStr">
        <is>
          <t>2975</t>
        </is>
      </c>
      <c r="AN48" t="inlineStr">
        <is>
          <t>0</t>
        </is>
      </c>
      <c r="AO48" t="inlineStr">
        <is>
          <t>13.771902362028367</t>
        </is>
      </c>
      <c r="AP48" t="inlineStr">
        <is>
          <t>0.10325982206288363</t>
        </is>
      </c>
      <c r="AQ48" t="inlineStr">
        <is>
          <t>0.5652713486482476</t>
        </is>
      </c>
      <c r="AR48" t="inlineStr">
        <is>
          <t>6648</t>
        </is>
      </c>
      <c r="AS48" t="inlineStr">
        <is>
          <t>0.836024844930423</t>
        </is>
      </c>
      <c r="AT48" t="inlineStr">
        <is>
          <t>2465.71875</t>
        </is>
      </c>
      <c r="AU48" t="inlineStr">
        <is>
          <t>0.3498297445476055</t>
        </is>
      </c>
      <c r="AV48" t="inlineStr">
        <is>
          <t>0.6752955485567169</t>
        </is>
      </c>
      <c r="AW48" t="inlineStr">
        <is>
          <t>8003.65625</t>
        </is>
      </c>
      <c r="AX48" t="inlineStr">
        <is>
          <t>0.9042361424951677</t>
        </is>
      </c>
      <c r="AY48" t="inlineStr">
        <is>
          <t>2674.84375</t>
        </is>
      </c>
      <c r="AZ48" t="inlineStr">
        <is>
          <t>0.4156365804374218</t>
        </is>
      </c>
      <c r="BA48" t="inlineStr">
        <is>
          <t>0.04970368884876357</t>
        </is>
      </c>
      <c r="BB48" t="inlineStr">
        <is>
          <t>0.47031908852564036</t>
        </is>
      </c>
      <c r="BC48" t="inlineStr">
        <is>
          <t>5629.1875</t>
        </is>
      </c>
      <c r="BD48" t="inlineStr">
        <is>
          <t>0.8141115017158533</t>
        </is>
      </c>
      <c r="BE48" t="inlineStr">
        <is>
          <t>2425.53125</t>
        </is>
      </c>
      <c r="BF48" t="inlineStr">
        <is>
          <t>6.077802926301956</t>
        </is>
      </c>
      <c r="BG48" t="inlineStr">
        <is>
          <t>0</t>
        </is>
      </c>
      <c r="BH48" t="inlineStr">
        <is>
          <t>0</t>
        </is>
      </c>
      <c r="BI48" t="inlineStr">
        <is>
          <t>1.4562601844061662</t>
        </is>
      </c>
      <c r="BJ48" t="inlineStr">
        <is>
          <t>0.6660046613132907</t>
        </is>
      </c>
      <c r="BK48" t="inlineStr">
        <is>
          <t>0</t>
        </is>
      </c>
      <c r="BL48" t="inlineStr">
        <is>
          <t>14.26937220808912</t>
        </is>
      </c>
      <c r="BM48" t="inlineStr">
        <is>
          <t>0.10526853880841867</t>
        </is>
      </c>
      <c r="BQ48" t="inlineStr">
        <is>
          <t>0</t>
        </is>
      </c>
      <c r="BR48" t="inlineStr">
        <is>
          <t>1.9850826263427734</t>
        </is>
      </c>
      <c r="BS48" t="inlineStr">
        <is>
          <t>1.0001472234725952</t>
        </is>
      </c>
      <c r="CI48" t="inlineStr">
        <is>
          <t>0</t>
        </is>
      </c>
      <c r="CJ48" t="inlineStr">
        <is>
          <t>1063</t>
        </is>
      </c>
      <c r="CK48" t="inlineStr">
        <is>
          <t>1723</t>
        </is>
      </c>
      <c r="CL48" t="inlineStr">
        <is>
          <t>263.421875</t>
        </is>
      </c>
      <c r="CM48" t="inlineStr">
        <is>
          <t>413.4765625</t>
        </is>
      </c>
      <c r="CN48" t="inlineStr">
        <is>
          <t>37</t>
        </is>
      </c>
      <c r="CO48" t="inlineStr">
        <is>
          <t>37</t>
        </is>
      </c>
      <c r="CP48" t="inlineStr">
        <is>
          <t>4096</t>
        </is>
      </c>
      <c r="CQ48" t="inlineStr">
        <is>
          <t>4096</t>
        </is>
      </c>
      <c r="CR48" t="inlineStr">
        <is>
          <t>4096</t>
        </is>
      </c>
      <c r="CS48" t="inlineStr">
        <is>
          <t>86.9502112865448</t>
        </is>
      </c>
      <c r="CT48" t="inlineStr">
        <is>
          <t>8.647519851001562</t>
        </is>
      </c>
      <c r="CU48" t="inlineStr">
        <is>
          <t>9.83320971899957</t>
        </is>
      </c>
      <c r="CV48" t="inlineStr">
        <is>
          <t>0</t>
        </is>
      </c>
      <c r="DE48" t="inlineStr">
        <is>
          <t>1</t>
        </is>
      </c>
      <c r="DF48" t="inlineStr">
        <is>
          <t>-1</t>
        </is>
      </c>
      <c r="DG48" t="inlineStr">
        <is>
          <t>0.331200660553418</t>
        </is>
      </c>
      <c r="DH48" t="inlineStr">
        <is>
          <t>0</t>
        </is>
      </c>
      <c r="DI48" t="inlineStr">
        <is>
          <t>0</t>
        </is>
      </c>
      <c r="DJ48" t="inlineStr">
        <is>
          <t>1</t>
        </is>
      </c>
      <c r="DP48" t="inlineStr">
        <is>
          <t>0.17134523391723633</t>
        </is>
      </c>
      <c r="DQ48" t="inlineStr">
        <is>
          <t>0.008638571947813034</t>
        </is>
      </c>
      <c r="DR48" t="inlineStr">
        <is>
          <t>0.9980988502502441</t>
        </is>
      </c>
      <c r="EE48" t="inlineStr">
        <is>
          <t>0.007799810002325103</t>
        </is>
      </c>
      <c r="EF48" t="inlineStr">
        <is>
          <t>0.001780689437680394</t>
        </is>
      </c>
      <c r="EG48" t="inlineStr">
        <is>
          <t>0.00020640000002458692</t>
        </is>
      </c>
      <c r="EH48" t="inlineStr">
        <is>
          <t>0.9488817030069185</t>
        </is>
      </c>
      <c r="EI48" t="inlineStr">
        <is>
          <t>0.07330089270305962</t>
        </is>
      </c>
      <c r="EJ48" t="inlineStr">
        <is>
          <t>0.005434099002741277</t>
        </is>
      </c>
      <c r="EK48" t="inlineStr">
        <is>
          <t>0.015000160012277775</t>
        </is>
      </c>
      <c r="EL48" t="inlineStr">
        <is>
          <t>0.004683262054982151</t>
        </is>
      </c>
      <c r="EM48" t="inlineStr">
        <is>
          <t>0.0004501100047491491</t>
        </is>
      </c>
      <c r="EN48" t="inlineStr">
        <is>
          <t>0</t>
        </is>
      </c>
      <c r="EO48" t="inlineStr">
        <is>
          <t>0</t>
        </is>
      </c>
      <c r="EP48" t="inlineStr">
        <is>
          <t>0</t>
        </is>
      </c>
      <c r="EU48" t="inlineStr">
        <is>
          <t>1</t>
        </is>
      </c>
      <c r="EV48" t="inlineStr">
        <is>
          <t>0.6015625</t>
        </is>
      </c>
      <c r="EW48" t="inlineStr">
        <is>
          <t>0</t>
        </is>
      </c>
      <c r="EX48" t="inlineStr">
        <is>
          <t>154</t>
        </is>
      </c>
    </row>
    <row r="49">
      <c r="A49" t="n">
        <v>48</v>
      </c>
      <c r="B49" t="inlineStr">
        <is>
          <t>47</t>
        </is>
      </c>
      <c r="C49" t="inlineStr">
        <is>
          <t>6145.744237928</t>
        </is>
      </c>
      <c r="D49" t="inlineStr">
        <is>
          <t>1787520065.1046197</t>
        </is>
      </c>
      <c r="E49" t="inlineStr">
        <is>
          <t>0.5859375</t>
        </is>
      </c>
      <c r="F49" t="n">
        <v>0.5859375</v>
      </c>
      <c r="G49" t="n">
        <v>0.569921875</v>
      </c>
      <c r="H49" t="inlineStr">
        <is>
          <t>0.021910447627305984</t>
        </is>
      </c>
      <c r="I49" t="n">
        <v>0.02191044762730598</v>
      </c>
      <c r="J49" t="inlineStr">
        <is>
          <t>0.6770949363708496</t>
        </is>
      </c>
      <c r="K49" t="inlineStr">
        <is>
          <t>0.22856038808822632</t>
        </is>
      </c>
      <c r="L49" t="inlineStr">
        <is>
          <t>1</t>
        </is>
      </c>
      <c r="M49" t="inlineStr">
        <is>
          <t>-1</t>
        </is>
      </c>
      <c r="N49" t="inlineStr">
        <is>
          <t>0.53125</t>
        </is>
      </c>
      <c r="O49" t="inlineStr">
        <is>
          <t>0.4270544648170471</t>
        </is>
      </c>
      <c r="P49" t="inlineStr">
        <is>
          <t>0.007405017036944628</t>
        </is>
      </c>
      <c r="Q49" t="inlineStr">
        <is>
          <t>1.0227909088134766</t>
        </is>
      </c>
      <c r="R49" t="inlineStr">
        <is>
          <t>0.9764202833175659</t>
        </is>
      </c>
      <c r="S49" t="inlineStr">
        <is>
          <t>0.8861174583435059</t>
        </is>
      </c>
      <c r="T49" t="inlineStr">
        <is>
          <t>0</t>
        </is>
      </c>
      <c r="U49" t="inlineStr">
        <is>
          <t>0</t>
        </is>
      </c>
      <c r="V49" t="inlineStr">
        <is>
          <t>0.026990143582224846</t>
        </is>
      </c>
      <c r="W49" t="inlineStr">
        <is>
          <t>0.0024216468445956707</t>
        </is>
      </c>
      <c r="X49" t="inlineStr">
        <is>
          <t>1.002424716949463</t>
        </is>
      </c>
      <c r="Y49" t="inlineStr">
        <is>
          <t>0.23629045486450195</t>
        </is>
      </c>
      <c r="Z49" t="inlineStr">
        <is>
          <t>0.018575627356767654</t>
        </is>
      </c>
      <c r="AA49" t="inlineStr">
        <is>
          <t>0.01711614429950714</t>
        </is>
      </c>
      <c r="AB49" t="inlineStr">
        <is>
          <t>0.024195032194256783</t>
        </is>
      </c>
      <c r="AC49" t="inlineStr">
        <is>
          <t>0.0024216468445956707</t>
        </is>
      </c>
      <c r="AD49" t="inlineStr">
        <is>
          <t>0.9998962879180908</t>
        </is>
      </c>
      <c r="AE49" t="inlineStr">
        <is>
          <t>0.42607712745666504</t>
        </is>
      </c>
      <c r="AF49" t="inlineStr">
        <is>
          <t>0.002421646728180349</t>
        </is>
      </c>
      <c r="AG49" t="inlineStr">
        <is>
          <t>1</t>
        </is>
      </c>
      <c r="AH49" t="inlineStr">
        <is>
          <t>6.9375</t>
        </is>
      </c>
      <c r="AI49" t="inlineStr">
        <is>
          <t>139.34375</t>
        </is>
      </c>
      <c r="AJ49" t="inlineStr">
        <is>
          <t>0.025705478810558534</t>
        </is>
      </c>
      <c r="AK49" t="inlineStr">
        <is>
          <t>0.03125</t>
        </is>
      </c>
      <c r="AL49" t="inlineStr">
        <is>
          <t>0</t>
        </is>
      </c>
      <c r="AM49" t="inlineStr">
        <is>
          <t>2107.375</t>
        </is>
      </c>
      <c r="AN49" t="inlineStr">
        <is>
          <t>0</t>
        </is>
      </c>
      <c r="AO49" t="inlineStr">
        <is>
          <t>8.951059449362605</t>
        </is>
      </c>
      <c r="AP49" t="inlineStr">
        <is>
          <t>0.20797026583373907</t>
        </is>
      </c>
      <c r="AQ49" t="inlineStr">
        <is>
          <t>0.5615358279682721</t>
        </is>
      </c>
      <c r="AR49" t="inlineStr">
        <is>
          <t>4704.875</t>
        </is>
      </c>
      <c r="AS49" t="inlineStr">
        <is>
          <t>0.8288252512683165</t>
        </is>
      </c>
      <c r="AT49" t="inlineStr">
        <is>
          <t>1742.8125</t>
        </is>
      </c>
      <c r="AU49" t="inlineStr">
        <is>
          <t>0.3352689975872636</t>
        </is>
      </c>
      <c r="AV49" t="inlineStr">
        <is>
          <t>0.6619392967228817</t>
        </is>
      </c>
      <c r="AW49" t="inlineStr">
        <is>
          <t>5613.6875</t>
        </is>
      </c>
      <c r="AX49" t="inlineStr">
        <is>
          <t>0.8892001093433948</t>
        </is>
      </c>
      <c r="AY49" t="inlineStr">
        <is>
          <t>1881.5</t>
        </is>
      </c>
      <c r="AZ49" t="inlineStr">
        <is>
          <t>0.41976706124842167</t>
        </is>
      </c>
      <c r="BA49" t="inlineStr">
        <is>
          <t>0.03569399055025698</t>
        </is>
      </c>
      <c r="BB49" t="inlineStr">
        <is>
          <t>0.4608109440101616</t>
        </is>
      </c>
      <c r="BC49" t="inlineStr">
        <is>
          <t>3975.03125</t>
        </is>
      </c>
      <c r="BD49" t="inlineStr">
        <is>
          <t>0.8009991780047975</t>
        </is>
      </c>
      <c r="BE49" t="inlineStr">
        <is>
          <t>1709.3125</t>
        </is>
      </c>
      <c r="BF49" t="inlineStr">
        <is>
          <t>4.660196006298065</t>
        </is>
      </c>
      <c r="BG49" t="inlineStr">
        <is>
          <t>0</t>
        </is>
      </c>
      <c r="BH49" t="inlineStr">
        <is>
          <t>0</t>
        </is>
      </c>
      <c r="BI49" t="inlineStr">
        <is>
          <t>1.4736239847249277</t>
        </is>
      </c>
      <c r="BJ49" t="inlineStr">
        <is>
          <t>0.6716296584749081</t>
        </is>
      </c>
      <c r="BK49" t="inlineStr">
        <is>
          <t>0</t>
        </is>
      </c>
      <c r="BL49" t="inlineStr">
        <is>
          <t>8.532034240003064</t>
        </is>
      </c>
      <c r="BM49" t="inlineStr">
        <is>
          <t>0.21344345265108217</t>
        </is>
      </c>
      <c r="BQ49" t="inlineStr">
        <is>
          <t>0</t>
        </is>
      </c>
      <c r="BR49" t="inlineStr">
        <is>
          <t>1.9681520462036133</t>
        </is>
      </c>
      <c r="BS49" t="inlineStr">
        <is>
          <t>1.0001249313354492</t>
        </is>
      </c>
      <c r="CI49" t="inlineStr">
        <is>
          <t>0.00390625</t>
        </is>
      </c>
      <c r="CJ49" t="inlineStr">
        <is>
          <t>1114</t>
        </is>
      </c>
      <c r="CK49" t="inlineStr">
        <is>
          <t>2048</t>
        </is>
      </c>
      <c r="CL49" t="inlineStr">
        <is>
          <t>341.34765625</t>
        </is>
      </c>
      <c r="CM49" t="inlineStr">
        <is>
          <t>585.3515625</t>
        </is>
      </c>
      <c r="CN49" t="inlineStr">
        <is>
          <t>33</t>
        </is>
      </c>
      <c r="CO49" t="inlineStr">
        <is>
          <t>33</t>
        </is>
      </c>
      <c r="CP49" t="inlineStr">
        <is>
          <t>4096</t>
        </is>
      </c>
      <c r="CQ49" t="inlineStr">
        <is>
          <t>4096</t>
        </is>
      </c>
      <c r="CR49" t="inlineStr">
        <is>
          <t>4096</t>
        </is>
      </c>
      <c r="CS49" t="inlineStr">
        <is>
          <t>96.29296731948853</t>
        </is>
      </c>
      <c r="CT49" t="inlineStr">
        <is>
          <t>10.597002547001466</t>
        </is>
      </c>
      <c r="CU49" t="inlineStr">
        <is>
          <t>10.248682200006442</t>
        </is>
      </c>
      <c r="CV49" t="inlineStr">
        <is>
          <t>4.336808689942018e-18</t>
        </is>
      </c>
      <c r="DE49" t="inlineStr">
        <is>
          <t>1</t>
        </is>
      </c>
      <c r="DF49" t="inlineStr">
        <is>
          <t>-1</t>
        </is>
      </c>
      <c r="DG49" t="inlineStr">
        <is>
          <t>0.38959686123698983</t>
        </is>
      </c>
      <c r="DH49" t="inlineStr">
        <is>
          <t>0</t>
        </is>
      </c>
      <c r="DI49" t="inlineStr">
        <is>
          <t>0</t>
        </is>
      </c>
      <c r="DJ49" t="inlineStr">
        <is>
          <t>1</t>
        </is>
      </c>
      <c r="DP49" t="inlineStr">
        <is>
          <t>0.3775336742401123</t>
        </is>
      </c>
      <c r="DQ49" t="inlineStr">
        <is>
          <t>0.008486299775540829</t>
        </is>
      </c>
      <c r="DR49" t="inlineStr">
        <is>
          <t>0.9981480240821838</t>
        </is>
      </c>
      <c r="EE49" t="inlineStr">
        <is>
          <t>0.009525369998300448</t>
        </is>
      </c>
      <c r="EF49" t="inlineStr">
        <is>
          <t>0.0017531202775558086</t>
        </is>
      </c>
      <c r="EG49" t="inlineStr">
        <is>
          <t>0.00018121000903192908</t>
        </is>
      </c>
      <c r="EH49" t="inlineStr">
        <is>
          <t>0.8431678479973925</t>
        </is>
      </c>
      <c r="EI49" t="inlineStr">
        <is>
          <t>0.052883543894381546</t>
        </is>
      </c>
      <c r="EJ49" t="inlineStr">
        <is>
          <t>0.004988740009139292</t>
        </is>
      </c>
      <c r="EK49" t="inlineStr">
        <is>
          <t>0.06504673800372984</t>
        </is>
      </c>
      <c r="EL49" t="inlineStr">
        <is>
          <t>0.007243734152268644</t>
        </is>
      </c>
      <c r="EM49" t="inlineStr">
        <is>
          <t>0.0006490100058726966</t>
        </is>
      </c>
      <c r="EN49" t="inlineStr">
        <is>
          <t>0</t>
        </is>
      </c>
      <c r="EO49" t="inlineStr">
        <is>
          <t>0</t>
        </is>
      </c>
      <c r="EP49" t="inlineStr">
        <is>
          <t>0</t>
        </is>
      </c>
      <c r="EU49" t="inlineStr">
        <is>
          <t>1</t>
        </is>
      </c>
      <c r="EV49" t="inlineStr">
        <is>
          <t>0.5859375</t>
        </is>
      </c>
      <c r="EW49" t="inlineStr">
        <is>
          <t>0</t>
        </is>
      </c>
      <c r="EX49" t="inlineStr">
        <is>
          <t>150</t>
        </is>
      </c>
    </row>
    <row r="50">
      <c r="A50" t="n">
        <v>49</v>
      </c>
      <c r="B50" t="inlineStr">
        <is>
          <t>48</t>
        </is>
      </c>
      <c r="C50" t="inlineStr">
        <is>
          <t>6240.821075095</t>
        </is>
      </c>
      <c r="D50" t="inlineStr">
        <is>
          <t>1787520179.990939</t>
        </is>
      </c>
      <c r="E50" t="inlineStr">
        <is>
          <t>0.453125</t>
        </is>
      </c>
      <c r="F50" t="n">
        <v>0.453125</v>
      </c>
      <c r="G50" t="n">
        <v>0.56875</v>
      </c>
      <c r="H50" t="inlineStr">
        <is>
          <t>0.02134900912642479</t>
        </is>
      </c>
      <c r="I50" t="n">
        <v>0.02134900912642479</v>
      </c>
      <c r="J50" t="inlineStr">
        <is>
          <t>0.5747654438018799</t>
        </is>
      </c>
      <c r="K50" t="inlineStr">
        <is>
          <t>0.28373241424560547</t>
        </is>
      </c>
      <c r="L50" t="inlineStr">
        <is>
          <t>1</t>
        </is>
      </c>
      <c r="M50" t="inlineStr">
        <is>
          <t>-1</t>
        </is>
      </c>
      <c r="N50" t="inlineStr">
        <is>
          <t>0.625</t>
        </is>
      </c>
      <c r="O50" t="inlineStr">
        <is>
          <t>0.43117615580558777</t>
        </is>
      </c>
      <c r="P50" t="inlineStr">
        <is>
          <t>0.00712880352512002</t>
        </is>
      </c>
      <c r="Q50" t="inlineStr">
        <is>
          <t>1.0165681838989258</t>
        </is>
      </c>
      <c r="R50" t="inlineStr">
        <is>
          <t>0.9713147878646851</t>
        </is>
      </c>
      <c r="S50" t="inlineStr">
        <is>
          <t>0.8743228912353516</t>
        </is>
      </c>
      <c r="T50" t="inlineStr">
        <is>
          <t>0</t>
        </is>
      </c>
      <c r="U50" t="inlineStr">
        <is>
          <t>0</t>
        </is>
      </c>
      <c r="V50" t="inlineStr">
        <is>
          <t>0.030669327825307846</t>
        </is>
      </c>
      <c r="W50" t="inlineStr">
        <is>
          <t>0.003632776904851198</t>
        </is>
      </c>
      <c r="X50" t="inlineStr">
        <is>
          <t>1.0036393404006958</t>
        </is>
      </c>
      <c r="Y50" t="inlineStr">
        <is>
          <t>0.24426713585853577</t>
        </is>
      </c>
      <c r="Z50" t="inlineStr">
        <is>
          <t>0.008978012949228287</t>
        </is>
      </c>
      <c r="AA50" t="inlineStr">
        <is>
          <t>0.008171631954610348</t>
        </is>
      </c>
      <c r="AB50" t="inlineStr">
        <is>
          <t>0.029364101588726044</t>
        </is>
      </c>
      <c r="AC50" t="inlineStr">
        <is>
          <t>0.003632776904851198</t>
        </is>
      </c>
      <c r="AD50" t="inlineStr">
        <is>
          <t>1.000212550163269</t>
        </is>
      </c>
      <c r="AE50" t="inlineStr">
        <is>
          <t>0.5467805862426758</t>
        </is>
      </c>
      <c r="AF50" t="inlineStr">
        <is>
          <t>0.0036327767884358764</t>
        </is>
      </c>
      <c r="AG50" t="inlineStr">
        <is>
          <t>1</t>
        </is>
      </c>
      <c r="AH50" t="inlineStr">
        <is>
          <t>7</t>
        </is>
      </c>
      <c r="AI50" t="inlineStr">
        <is>
          <t>201.6875</t>
        </is>
      </c>
      <c r="AJ50" t="inlineStr">
        <is>
          <t>0.030535758227398076</t>
        </is>
      </c>
      <c r="AK50" t="inlineStr">
        <is>
          <t>0.03125</t>
        </is>
      </c>
      <c r="AL50" t="inlineStr">
        <is>
          <t>0</t>
        </is>
      </c>
      <c r="AM50" t="inlineStr">
        <is>
          <t>2730.78125</t>
        </is>
      </c>
      <c r="AN50" t="inlineStr">
        <is>
          <t>0</t>
        </is>
      </c>
      <c r="AO50" t="inlineStr">
        <is>
          <t>10.082390097543714</t>
        </is>
      </c>
      <c r="AP50" t="inlineStr">
        <is>
          <t>0.09816049396253329</t>
        </is>
      </c>
      <c r="AQ50" t="inlineStr">
        <is>
          <t>0.5625477683879088</t>
        </is>
      </c>
      <c r="AR50" t="inlineStr">
        <is>
          <t>6086.8125</t>
        </is>
      </c>
      <c r="AS50" t="inlineStr">
        <is>
          <t>0.8326848323775616</t>
        </is>
      </c>
      <c r="AT50" t="inlineStr">
        <is>
          <t>2258.21875</t>
        </is>
      </c>
      <c r="AU50" t="inlineStr">
        <is>
          <t>0.36346776224672794</t>
        </is>
      </c>
      <c r="AV50" t="inlineStr">
        <is>
          <t>0.6706469051753241</t>
        </is>
      </c>
      <c r="AW50" t="inlineStr">
        <is>
          <t>7319.5</t>
        </is>
      </c>
      <c r="AX50" t="inlineStr">
        <is>
          <t>0.897646490134584</t>
        </is>
      </c>
      <c r="AY50" t="inlineStr">
        <is>
          <t>2445.28125</t>
        </is>
      </c>
      <c r="AZ50" t="inlineStr">
        <is>
          <t>0.4268410261720419</t>
        </is>
      </c>
      <c r="BA50" t="inlineStr">
        <is>
          <t>0.04448768257977832</t>
        </is>
      </c>
      <c r="BB50" t="inlineStr">
        <is>
          <t>0.4710664358767068</t>
        </is>
      </c>
      <c r="BC50" t="inlineStr">
        <is>
          <t>5187.25</t>
        </is>
      </c>
      <c r="BD50" t="inlineStr">
        <is>
          <t>0.812500677501376</t>
        </is>
      </c>
      <c r="BE50" t="inlineStr">
        <is>
          <t>2223</t>
        </is>
      </c>
      <c r="BF50" t="inlineStr">
        <is>
          <t>5.270467698574066</t>
        </is>
      </c>
      <c r="BG50" t="inlineStr">
        <is>
          <t>0</t>
        </is>
      </c>
      <c r="BH50" t="inlineStr">
        <is>
          <t>0</t>
        </is>
      </c>
      <c r="BI50" t="inlineStr">
        <is>
          <t>1.4696043342711818</t>
        </is>
      </c>
      <c r="BJ50" t="inlineStr">
        <is>
          <t>0.6781943250632638</t>
        </is>
      </c>
      <c r="BK50" t="inlineStr">
        <is>
          <t>0</t>
        </is>
      </c>
      <c r="BL50" t="inlineStr">
        <is>
          <t>9.666352765141134</t>
        </is>
      </c>
      <c r="BM50" t="inlineStr">
        <is>
          <t>0.10555891238917267</t>
        </is>
      </c>
      <c r="BQ50" t="inlineStr">
        <is>
          <t>0</t>
        </is>
      </c>
      <c r="BR50" t="inlineStr">
        <is>
          <t>1.7767143249511719</t>
        </is>
      </c>
      <c r="BS50" t="inlineStr">
        <is>
          <t>1.0000457763671875</t>
        </is>
      </c>
      <c r="CI50" t="inlineStr">
        <is>
          <t>0</t>
        </is>
      </c>
      <c r="CJ50" t="inlineStr">
        <is>
          <t>1362</t>
        </is>
      </c>
      <c r="CK50" t="inlineStr">
        <is>
          <t>2022</t>
        </is>
      </c>
      <c r="CL50" t="inlineStr">
        <is>
          <t>287.84765625</t>
        </is>
      </c>
      <c r="CM50" t="inlineStr">
        <is>
          <t>479.71484375</t>
        </is>
      </c>
      <c r="CN50" t="inlineStr">
        <is>
          <t>43</t>
        </is>
      </c>
      <c r="CO50" t="inlineStr">
        <is>
          <t>43</t>
        </is>
      </c>
      <c r="CP50" t="inlineStr">
        <is>
          <t>4096</t>
        </is>
      </c>
      <c r="CQ50" t="inlineStr">
        <is>
          <t>4096</t>
        </is>
      </c>
      <c r="CR50" t="inlineStr">
        <is>
          <t>4096</t>
        </is>
      </c>
      <c r="CS50" t="inlineStr">
        <is>
          <t>101.6399884223938</t>
        </is>
      </c>
      <c r="CT50" t="inlineStr">
        <is>
          <t>9.106644253988634</t>
        </is>
      </c>
      <c r="CU50" t="inlineStr">
        <is>
          <t>9.205181009994703</t>
        </is>
      </c>
      <c r="CV50" t="inlineStr">
        <is>
          <t>1.474514954580286e-17</t>
        </is>
      </c>
      <c r="DE50" t="inlineStr">
        <is>
          <t>1</t>
        </is>
      </c>
      <c r="DF50" t="inlineStr">
        <is>
          <t>-1</t>
        </is>
      </c>
      <c r="DG50" t="inlineStr">
        <is>
          <t>0.40720550896397784</t>
        </is>
      </c>
      <c r="DH50" t="inlineStr">
        <is>
          <t>0</t>
        </is>
      </c>
      <c r="DI50" t="inlineStr">
        <is>
          <t>0</t>
        </is>
      </c>
      <c r="DJ50" t="inlineStr">
        <is>
          <t>1</t>
        </is>
      </c>
      <c r="DP50" t="inlineStr">
        <is>
          <t>0.2302539348602295</t>
        </is>
      </c>
      <c r="DQ50" t="inlineStr">
        <is>
          <t>0.008316315710544586</t>
        </is>
      </c>
      <c r="DR50" t="inlineStr">
        <is>
          <t>0.9981483817100525</t>
        </is>
      </c>
      <c r="EE50" t="inlineStr">
        <is>
          <t>0.012192120004328899</t>
        </is>
      </c>
      <c r="EF50" t="inlineStr">
        <is>
          <t>0.0019713787149839845</t>
        </is>
      </c>
      <c r="EG50" t="inlineStr">
        <is>
          <t>0.00021145000937394798</t>
        </is>
      </c>
      <c r="EH50" t="inlineStr">
        <is>
          <t>0.7016924240015214</t>
        </is>
      </c>
      <c r="EI50" t="inlineStr">
        <is>
          <t>0.06405826214819399</t>
        </is>
      </c>
      <c r="EJ50" t="inlineStr">
        <is>
          <t>0.003276199000538327</t>
        </is>
      </c>
      <c r="EK50" t="inlineStr">
        <is>
          <t>0.023826179021853022</t>
        </is>
      </c>
      <c r="EL50" t="inlineStr">
        <is>
          <t>0.0065512125546547395</t>
        </is>
      </c>
      <c r="EM50" t="inlineStr">
        <is>
          <t>0.0006902000022819266</t>
        </is>
      </c>
      <c r="EN50" t="inlineStr">
        <is>
          <t>0</t>
        </is>
      </c>
      <c r="EO50" t="inlineStr">
        <is>
          <t>0</t>
        </is>
      </c>
      <c r="EP50" t="inlineStr">
        <is>
          <t>0</t>
        </is>
      </c>
      <c r="EU50" t="inlineStr">
        <is>
          <t>1</t>
        </is>
      </c>
      <c r="EV50" t="inlineStr">
        <is>
          <t>0.453125</t>
        </is>
      </c>
      <c r="EW50" t="inlineStr">
        <is>
          <t>0</t>
        </is>
      </c>
      <c r="EX50" t="inlineStr">
        <is>
          <t>116</t>
        </is>
      </c>
    </row>
    <row r="51">
      <c r="A51" t="n">
        <v>50</v>
      </c>
      <c r="B51" t="inlineStr">
        <is>
          <t>49</t>
        </is>
      </c>
      <c r="C51" t="inlineStr">
        <is>
          <t>6743.741974909</t>
        </is>
      </c>
      <c r="D51" t="inlineStr">
        <is>
          <t>1787520274.283548</t>
        </is>
      </c>
      <c r="E51" t="inlineStr">
        <is>
          <t>0.640625</t>
        </is>
      </c>
      <c r="F51" t="n">
        <v>0.640625</v>
      </c>
      <c r="G51" t="n">
        <v>0.566015625</v>
      </c>
      <c r="H51" t="inlineStr">
        <is>
          <t>0.02176632359623909</t>
        </is>
      </c>
      <c r="I51" t="n">
        <v>0.02176632359623909</v>
      </c>
      <c r="J51" t="inlineStr">
        <is>
          <t>0.7295613288879395</t>
        </is>
      </c>
      <c r="K51" t="inlineStr">
        <is>
          <t>0.29151394963264465</t>
        </is>
      </c>
      <c r="L51" t="inlineStr">
        <is>
          <t>1</t>
        </is>
      </c>
      <c r="M51" t="inlineStr">
        <is>
          <t>-1</t>
        </is>
      </c>
      <c r="N51" t="inlineStr">
        <is>
          <t>0.65625</t>
        </is>
      </c>
      <c r="O51" t="inlineStr">
        <is>
          <t>0.41429662704467773</t>
        </is>
      </c>
      <c r="P51" t="inlineStr">
        <is>
          <t>0.009863008745014668</t>
        </is>
      </c>
      <c r="Q51" t="inlineStr">
        <is>
          <t>1.0217313766479492</t>
        </is>
      </c>
      <c r="R51" t="inlineStr">
        <is>
          <t>0.9721159934997559</t>
        </is>
      </c>
      <c r="S51" t="inlineStr">
        <is>
          <t>0.8779182434082031</t>
        </is>
      </c>
      <c r="T51" t="inlineStr">
        <is>
          <t>0</t>
        </is>
      </c>
      <c r="U51" t="inlineStr">
        <is>
          <t>0</t>
        </is>
      </c>
      <c r="V51" t="inlineStr">
        <is>
          <t>0.03008848801255226</t>
        </is>
      </c>
      <c r="W51" t="inlineStr">
        <is>
          <t>0.0034921960905194283</t>
        </is>
      </c>
      <c r="X51" t="inlineStr">
        <is>
          <t>1.0034983158111572</t>
        </is>
      </c>
      <c r="Y51" t="inlineStr">
        <is>
          <t>0.26040685176849365</t>
        </is>
      </c>
      <c r="Z51" t="inlineStr">
        <is>
          <t>-0.019383708015084267</t>
        </is>
      </c>
      <c r="AA51" t="inlineStr">
        <is>
          <t>-0.019913682714104652</t>
        </is>
      </c>
      <c r="AB51" t="inlineStr">
        <is>
          <t>0.028658229857683182</t>
        </is>
      </c>
      <c r="AC51" t="inlineStr">
        <is>
          <t>0.0034921960905194283</t>
        </is>
      </c>
      <c r="AD51" t="inlineStr">
        <is>
          <t>1.000159502029419</t>
        </is>
      </c>
      <c r="AE51" t="inlineStr">
        <is>
          <t>0.6089439392089844</t>
        </is>
      </c>
      <c r="AF51" t="inlineStr">
        <is>
          <t>0.00349219620693475</t>
        </is>
      </c>
      <c r="AG51" t="inlineStr">
        <is>
          <t>1</t>
        </is>
      </c>
      <c r="AH51" t="inlineStr">
        <is>
          <t>7</t>
        </is>
      </c>
      <c r="AI51" t="inlineStr">
        <is>
          <t>162.28125</t>
        </is>
      </c>
      <c r="AJ51" t="inlineStr">
        <is>
          <t>0.029814402704819422</t>
        </is>
      </c>
      <c r="AK51" t="inlineStr">
        <is>
          <t>0.03125</t>
        </is>
      </c>
      <c r="AL51" t="inlineStr">
        <is>
          <t>0</t>
        </is>
      </c>
      <c r="AM51" t="inlineStr">
        <is>
          <t>2302.78125</t>
        </is>
      </c>
      <c r="AN51" t="inlineStr">
        <is>
          <t>0</t>
        </is>
      </c>
      <c r="AO51" t="inlineStr">
        <is>
          <t>7.002649052390677</t>
        </is>
      </c>
      <c r="AP51" t="inlineStr">
        <is>
          <t>0.1262860271173405</t>
        </is>
      </c>
      <c r="AQ51" t="inlineStr">
        <is>
          <t>0.5573269927859005</t>
        </is>
      </c>
      <c r="AR51" t="inlineStr">
        <is>
          <t>5087.6875</t>
        </is>
      </c>
      <c r="AS51" t="inlineStr">
        <is>
          <t>0.824047599632695</t>
        </is>
      </c>
      <c r="AT51" t="inlineStr">
        <is>
          <t>1888.25</t>
        </is>
      </c>
      <c r="AU51" t="inlineStr">
        <is>
          <t>0.3439489984884858</t>
        </is>
      </c>
      <c r="AV51" t="inlineStr">
        <is>
          <t>0.6630568784192942</t>
        </is>
      </c>
      <c r="AW51" t="inlineStr">
        <is>
          <t>6121.71875</t>
        </is>
      </c>
      <c r="AX51" t="inlineStr">
        <is>
          <t>0.8901029211679572</t>
        </is>
      </c>
      <c r="AY51" t="inlineStr">
        <is>
          <t>2048.90625</t>
        </is>
      </c>
      <c r="AZ51" t="inlineStr">
        <is>
          <t>0.4096595924347639</t>
        </is>
      </c>
      <c r="BA51" t="inlineStr">
        <is>
          <t>0.046018321118583366</t>
        </is>
      </c>
      <c r="BB51" t="inlineStr">
        <is>
          <t>0.46132968839611177</t>
        </is>
      </c>
      <c r="BC51" t="inlineStr">
        <is>
          <t>4307.0625</t>
        </is>
      </c>
      <c r="BD51" t="inlineStr">
        <is>
          <t>0.8011495566876876</t>
        </is>
      </c>
      <c r="BE51" t="inlineStr">
        <is>
          <t>1853.625</t>
        </is>
      </c>
      <c r="BF51" t="inlineStr">
        <is>
          <t>5.2286072969436646</t>
        </is>
      </c>
      <c r="BG51" t="inlineStr">
        <is>
          <t>0</t>
        </is>
      </c>
      <c r="BH51" t="inlineStr">
        <is>
          <t>0</t>
        </is>
      </c>
      <c r="BI51" t="inlineStr">
        <is>
          <t>1.4444995321234773</t>
        </is>
      </c>
      <c r="BJ51" t="inlineStr">
        <is>
          <t>0.6846809605953699</t>
        </is>
      </c>
      <c r="BK51" t="inlineStr">
        <is>
          <t>0</t>
        </is>
      </c>
      <c r="BL51" t="inlineStr">
        <is>
          <t>6.634210079345996</t>
        </is>
      </c>
      <c r="BM51" t="inlineStr">
        <is>
          <t>0.12580912995936827</t>
        </is>
      </c>
      <c r="BQ51" t="inlineStr">
        <is>
          <t>1.6933367078308947e-05</t>
        </is>
      </c>
      <c r="BR51" t="inlineStr">
        <is>
          <t>2</t>
        </is>
      </c>
      <c r="BS51" t="inlineStr">
        <is>
          <t>1.000251054763794</t>
        </is>
      </c>
      <c r="CI51" t="inlineStr">
        <is>
          <t>0</t>
        </is>
      </c>
      <c r="CJ51" t="inlineStr">
        <is>
          <t>815</t>
        </is>
      </c>
      <c r="CK51" t="inlineStr">
        <is>
          <t>1611</t>
        </is>
      </c>
      <c r="CL51" t="inlineStr">
        <is>
          <t>230.68359375</t>
        </is>
      </c>
      <c r="CM51" t="inlineStr">
        <is>
          <t>385.453125</t>
        </is>
      </c>
      <c r="CN51" t="inlineStr">
        <is>
          <t>38</t>
        </is>
      </c>
      <c r="CO51" t="inlineStr">
        <is>
          <t>38</t>
        </is>
      </c>
      <c r="CP51" t="inlineStr">
        <is>
          <t>4096</t>
        </is>
      </c>
      <c r="CQ51" t="inlineStr">
        <is>
          <t>4096</t>
        </is>
      </c>
      <c r="CR51" t="inlineStr">
        <is>
          <t>4096</t>
        </is>
      </c>
      <c r="CS51" t="inlineStr">
        <is>
          <t>81.53579759597778</t>
        </is>
      </c>
      <c r="CT51" t="inlineStr">
        <is>
          <t>8.978911539001274</t>
        </is>
      </c>
      <c r="CU51" t="inlineStr">
        <is>
          <t>10.285179778991733</t>
        </is>
      </c>
      <c r="CV51" t="inlineStr">
        <is>
          <t>1.3877787807814457e-17</t>
        </is>
      </c>
      <c r="DE51" t="inlineStr">
        <is>
          <t>1</t>
        </is>
      </c>
      <c r="DF51" t="inlineStr">
        <is>
          <t>-1</t>
        </is>
      </c>
      <c r="DG51" t="inlineStr">
        <is>
          <t>0.4040610178208843</t>
        </is>
      </c>
      <c r="DH51" t="inlineStr">
        <is>
          <t>0</t>
        </is>
      </c>
      <c r="DI51" t="inlineStr">
        <is>
          <t>0</t>
        </is>
      </c>
      <c r="DJ51" t="inlineStr">
        <is>
          <t>1</t>
        </is>
      </c>
      <c r="DP51" t="inlineStr">
        <is>
          <t>0.13250112533569336</t>
        </is>
      </c>
      <c r="DQ51" t="inlineStr">
        <is>
          <t>0.008543587289750576</t>
        </is>
      </c>
      <c r="DR51" t="inlineStr">
        <is>
          <t>0.9980951547622681</t>
        </is>
      </c>
      <c r="EE51" t="inlineStr">
        <is>
          <t>0.009948620005161501</t>
        </is>
      </c>
      <c r="EF51" t="inlineStr">
        <is>
          <t>0.0019025418161504604</t>
        </is>
      </c>
      <c r="EG51" t="inlineStr">
        <is>
          <t>0.00021133999689482152</t>
        </is>
      </c>
      <c r="EH51" t="inlineStr">
        <is>
          <t>0.8554160180065082</t>
        </is>
      </c>
      <c r="EI51" t="inlineStr">
        <is>
          <t>0.05737745280833906</t>
        </is>
      </c>
      <c r="EJ51" t="inlineStr">
        <is>
          <t>0.00727283900778275</t>
        </is>
      </c>
      <c r="EK51" t="inlineStr">
        <is>
          <t>0.02103534000343643</t>
        </is>
      </c>
      <c r="EL51" t="inlineStr">
        <is>
          <t>0.005553105261526525</t>
        </is>
      </c>
      <c r="EM51" t="inlineStr">
        <is>
          <t>0.0006653900054516271</t>
        </is>
      </c>
      <c r="EN51" t="inlineStr">
        <is>
          <t>0</t>
        </is>
      </c>
      <c r="EO51" t="inlineStr">
        <is>
          <t>0</t>
        </is>
      </c>
      <c r="EP51" t="inlineStr">
        <is>
          <t>0</t>
        </is>
      </c>
      <c r="EU51" t="inlineStr">
        <is>
          <t>1</t>
        </is>
      </c>
      <c r="EV51" t="inlineStr">
        <is>
          <t>0.640625</t>
        </is>
      </c>
      <c r="EW51" t="inlineStr">
        <is>
          <t>0</t>
        </is>
      </c>
      <c r="EX51" t="inlineStr">
        <is>
          <t>164</t>
        </is>
      </c>
    </row>
    <row r="52">
      <c r="A52" t="n">
        <v>51</v>
      </c>
      <c r="B52" t="inlineStr">
        <is>
          <t>50</t>
        </is>
      </c>
      <c r="C52" t="inlineStr">
        <is>
          <t>6847.038792314</t>
        </is>
      </c>
      <c r="D52" t="inlineStr">
        <is>
          <t>1787520778.8905728</t>
        </is>
      </c>
      <c r="E52" t="inlineStr">
        <is>
          <t>0.5625</t>
        </is>
      </c>
      <c r="F52" t="n">
        <v>0.5625</v>
      </c>
      <c r="G52" t="n">
        <v>0.576171875</v>
      </c>
      <c r="H52" t="inlineStr">
        <is>
          <t>0.021356327459216118</t>
        </is>
      </c>
      <c r="I52" t="n">
        <v>0.02135632745921612</v>
      </c>
      <c r="J52" t="inlineStr">
        <is>
          <t>0.8280515670776367</t>
        </is>
      </c>
      <c r="K52" t="inlineStr">
        <is>
          <t>0.3253880739212036</t>
        </is>
      </c>
      <c r="L52" t="inlineStr">
        <is>
          <t>1</t>
        </is>
      </c>
      <c r="M52" t="inlineStr">
        <is>
          <t>-1</t>
        </is>
      </c>
      <c r="N52" t="inlineStr">
        <is>
          <t>0.6875</t>
        </is>
      </c>
      <c r="O52" t="inlineStr">
        <is>
          <t>0.4129760265350342</t>
        </is>
      </c>
      <c r="P52" t="inlineStr">
        <is>
          <t>0.008528054691851139</t>
        </is>
      </c>
      <c r="Q52" t="inlineStr">
        <is>
          <t>1.01708984375</t>
        </is>
      </c>
      <c r="R52" t="inlineStr">
        <is>
          <t>0.9758167862892151</t>
        </is>
      </c>
      <c r="S52" t="inlineStr">
        <is>
          <t>0.8663148880004883</t>
        </is>
      </c>
      <c r="T52" t="inlineStr">
        <is>
          <t>0</t>
        </is>
      </c>
      <c r="U52" t="inlineStr">
        <is>
          <t>0</t>
        </is>
      </c>
      <c r="V52" t="inlineStr">
        <is>
          <t>0.02620251290500164</t>
        </is>
      </c>
      <c r="W52" t="inlineStr">
        <is>
          <t>0.003844847436994314</t>
        </is>
      </c>
      <c r="X52" t="inlineStr">
        <is>
          <t>1.0038522481918335</t>
        </is>
      </c>
      <c r="Y52" t="inlineStr">
        <is>
          <t>0.24968266487121582</t>
        </is>
      </c>
      <c r="Z52" t="inlineStr">
        <is>
          <t>0.011026968248188496</t>
        </is>
      </c>
      <c r="AA52" t="inlineStr">
        <is>
          <t>0.010128965601325035</t>
        </is>
      </c>
      <c r="AB52" t="inlineStr">
        <is>
          <t>0.02475762739777565</t>
        </is>
      </c>
      <c r="AC52" t="inlineStr">
        <is>
          <t>0.003844847436994314</t>
        </is>
      </c>
      <c r="AD52" t="inlineStr">
        <is>
          <t>1.000327229499817</t>
        </is>
      </c>
      <c r="AE52" t="inlineStr">
        <is>
          <t>0.5862059593200684</t>
        </is>
      </c>
      <c r="AF52" t="inlineStr">
        <is>
          <t>0.003844847436994314</t>
        </is>
      </c>
      <c r="AG52" t="inlineStr">
        <is>
          <t>1</t>
        </is>
      </c>
      <c r="AH52" t="inlineStr">
        <is>
          <t>6.96875</t>
        </is>
      </c>
      <c r="AI52" t="inlineStr">
        <is>
          <t>128.4375</t>
        </is>
      </c>
      <c r="AJ52" t="inlineStr">
        <is>
          <t>0.025726967855217567</t>
        </is>
      </c>
      <c r="AK52" t="inlineStr">
        <is>
          <t>0.03125</t>
        </is>
      </c>
      <c r="AL52" t="inlineStr">
        <is>
          <t>0</t>
        </is>
      </c>
      <c r="AM52" t="inlineStr">
        <is>
          <t>1845.46875</t>
        </is>
      </c>
      <c r="AN52" t="inlineStr">
        <is>
          <t>0</t>
        </is>
      </c>
      <c r="AO52" t="inlineStr">
        <is>
          <t>7.460797835257523</t>
        </is>
      </c>
      <c r="AP52" t="inlineStr">
        <is>
          <t>0.14095526865141805</t>
        </is>
      </c>
      <c r="AQ52" t="inlineStr">
        <is>
          <t>0.5563091269040281</t>
        </is>
      </c>
      <c r="AR52" t="inlineStr">
        <is>
          <t>4106.25</t>
        </is>
      </c>
      <c r="AS52" t="inlineStr">
        <is>
          <t>0.8227841069320199</t>
        </is>
      </c>
      <c r="AT52" t="inlineStr">
        <is>
          <t>1521.1875</t>
        </is>
      </c>
      <c r="AU52" t="inlineStr">
        <is>
          <t>0.3394269235432148</t>
        </is>
      </c>
      <c r="AV52" t="inlineStr">
        <is>
          <t>0.6605856533651662</t>
        </is>
      </c>
      <c r="AW52" t="inlineStr">
        <is>
          <t>4916.21875</t>
        </is>
      </c>
      <c r="AX52" t="inlineStr">
        <is>
          <t>0.8870785476992381</t>
        </is>
      </c>
      <c r="AY52" t="inlineStr">
        <is>
          <t>1647.15625</t>
        </is>
      </c>
      <c r="AZ52" t="inlineStr">
        <is>
          <t>0.3901379555463791</t>
        </is>
      </c>
      <c r="BA52" t="inlineStr">
        <is>
          <t>0.03141011485722601</t>
        </is>
      </c>
      <c r="BB52" t="inlineStr">
        <is>
          <t>0.45877844692365927</t>
        </is>
      </c>
      <c r="BC52" t="inlineStr">
        <is>
          <t>3450.53125</t>
        </is>
      </c>
      <c r="BD52" t="inlineStr">
        <is>
          <t>0.7987518227419061</t>
        </is>
      </c>
      <c r="BE52" t="inlineStr">
        <is>
          <t>1488.34375</t>
        </is>
      </c>
      <c r="BF52" t="inlineStr">
        <is>
          <t>3.838164746761322</t>
        </is>
      </c>
      <c r="BG52" t="inlineStr">
        <is>
          <t>0.03125</t>
        </is>
      </c>
      <c r="BH52" t="inlineStr">
        <is>
          <t>0</t>
        </is>
      </c>
      <c r="BI52" t="inlineStr">
        <is>
          <t>1.4292365081570075</t>
        </is>
      </c>
      <c r="BJ52" t="inlineStr">
        <is>
          <t>0.6976744323148328</t>
        </is>
      </c>
      <c r="BK52" t="inlineStr">
        <is>
          <t>0</t>
        </is>
      </c>
      <c r="BL52" t="inlineStr">
        <is>
          <t>7.792949881316662</t>
        </is>
      </c>
      <c r="BM52" t="inlineStr">
        <is>
          <t>0.14713810468663657</t>
        </is>
      </c>
      <c r="BN52" t="inlineStr">
        <is>
          <t>3.880936856148765e-06</t>
        </is>
      </c>
      <c r="BO52" t="inlineStr">
        <is>
          <t>2</t>
        </is>
      </c>
      <c r="BP52" t="inlineStr">
        <is>
          <t>0.9998566615581512</t>
        </is>
      </c>
      <c r="BQ52" t="inlineStr">
        <is>
          <t>3.330446998006664e-05</t>
        </is>
      </c>
      <c r="BR52" t="inlineStr">
        <is>
          <t>2</t>
        </is>
      </c>
      <c r="BS52" t="inlineStr">
        <is>
          <t>1.000047206878662</t>
        </is>
      </c>
      <c r="BT52" t="inlineStr">
        <is>
          <t>800</t>
        </is>
      </c>
      <c r="BU52" t="inlineStr">
        <is>
          <t>50</t>
        </is>
      </c>
      <c r="BV52" t="inlineStr">
        <is>
          <t>0.45249998569488525</t>
        </is>
      </c>
      <c r="BW52" t="inlineStr">
        <is>
          <t>0.4525</t>
        </is>
      </c>
      <c r="BX52" t="inlineStr">
        <is>
          <t>404.68705472600413</t>
        </is>
      </c>
      <c r="BY52" t="inlineStr">
        <is>
          <t>0</t>
        </is>
      </c>
      <c r="BZ52" t="inlineStr">
        <is>
          <t>1245</t>
        </is>
      </c>
      <c r="CA52" t="inlineStr">
        <is>
          <t>1803</t>
        </is>
      </c>
      <c r="CB52" t="inlineStr">
        <is>
          <t>277.0874938964844</t>
        </is>
      </c>
      <c r="CC52" t="inlineStr">
        <is>
          <t>484.67</t>
        </is>
      </c>
      <c r="CD52" t="inlineStr">
        <is>
          <t>35</t>
        </is>
      </c>
      <c r="CE52" t="inlineStr">
        <is>
          <t>35</t>
        </is>
      </c>
      <c r="CF52" t="inlineStr">
        <is>
          <t>4096</t>
        </is>
      </c>
      <c r="CG52" t="inlineStr">
        <is>
          <t>4096</t>
        </is>
      </c>
      <c r="CH52" t="inlineStr">
        <is>
          <t>4096</t>
        </is>
      </c>
      <c r="CI52" t="inlineStr">
        <is>
          <t>0</t>
        </is>
      </c>
      <c r="CJ52" t="inlineStr">
        <is>
          <t>955</t>
        </is>
      </c>
      <c r="CK52" t="inlineStr">
        <is>
          <t>1731</t>
        </is>
      </c>
      <c r="CL52" t="inlineStr">
        <is>
          <t>234.578125</t>
        </is>
      </c>
      <c r="CM52" t="inlineStr">
        <is>
          <t>408.87890625</t>
        </is>
      </c>
      <c r="CN52" t="inlineStr">
        <is>
          <t>36</t>
        </is>
      </c>
      <c r="CO52" t="inlineStr">
        <is>
          <t>36</t>
        </is>
      </c>
      <c r="CP52" t="inlineStr">
        <is>
          <t>4096</t>
        </is>
      </c>
      <c r="CQ52" t="inlineStr">
        <is>
          <t>4096</t>
        </is>
      </c>
      <c r="CR52" t="inlineStr">
        <is>
          <t>4096</t>
        </is>
      </c>
      <c r="CS52" t="inlineStr">
        <is>
          <t>488.9613358974457</t>
        </is>
      </c>
      <c r="CT52" t="inlineStr">
        <is>
          <t>2.040845514841938</t>
        </is>
      </c>
      <c r="CU52" t="inlineStr">
        <is>
          <t>9.545311687004869</t>
        </is>
      </c>
      <c r="CV52" t="inlineStr">
        <is>
          <t>7.37257477290143e-18</t>
        </is>
      </c>
      <c r="CW52" t="inlineStr">
        <is>
          <t>1</t>
        </is>
      </c>
      <c r="CX52" t="inlineStr">
        <is>
          <t>9.436895709313831e-18</t>
        </is>
      </c>
      <c r="CY52" t="inlineStr">
        <is>
          <t>-1</t>
        </is>
      </c>
      <c r="CZ52" t="inlineStr">
        <is>
          <t>0.257283443020379</t>
        </is>
      </c>
      <c r="DA52" t="inlineStr">
        <is>
          <t>0.17</t>
        </is>
      </c>
      <c r="DB52" t="inlineStr">
        <is>
          <t>0.31</t>
        </is>
      </c>
      <c r="DC52" t="inlineStr">
        <is>
          <t>0.52</t>
        </is>
      </c>
      <c r="DD52" t="inlineStr">
        <is>
          <t>0.4525</t>
        </is>
      </c>
      <c r="DE52" t="inlineStr">
        <is>
          <t>1</t>
        </is>
      </c>
      <c r="DF52" t="inlineStr">
        <is>
          <t>-1</t>
        </is>
      </c>
      <c r="DG52" t="inlineStr">
        <is>
          <t>0.30514299090419755</t>
        </is>
      </c>
      <c r="DH52" t="inlineStr">
        <is>
          <t>0</t>
        </is>
      </c>
      <c r="DI52" t="inlineStr">
        <is>
          <t>0</t>
        </is>
      </c>
      <c r="DJ52" t="inlineStr">
        <is>
          <t>1</t>
        </is>
      </c>
      <c r="DK52" t="inlineStr">
        <is>
          <t>1.2129170894622803</t>
        </is>
      </c>
      <c r="DL52" t="inlineStr">
        <is>
          <t>0.02185589972883463</t>
        </is>
      </c>
      <c r="DM52" t="inlineStr">
        <is>
          <t>0.3042628765106201</t>
        </is>
      </c>
      <c r="DN52" t="inlineStr">
        <is>
          <t>0.00864962538704276</t>
        </is>
      </c>
      <c r="DO52" t="inlineStr">
        <is>
          <t>0.998007880449295</t>
        </is>
      </c>
      <c r="DP52" t="inlineStr">
        <is>
          <t>0.43961334228515625</t>
        </is>
      </c>
      <c r="DQ52" t="inlineStr">
        <is>
          <t>0.0084854019805789</t>
        </is>
      </c>
      <c r="DR52" t="inlineStr">
        <is>
          <t>0.9980184435844421</t>
        </is>
      </c>
      <c r="DS52" t="inlineStr">
        <is>
          <t>37.811628433002625</t>
        </is>
      </c>
      <c r="DT52" t="inlineStr">
        <is>
          <t>3.1783666658198855</t>
        </is>
      </c>
      <c r="DU52" t="inlineStr">
        <is>
          <t>0.00023683099425397813</t>
        </is>
      </c>
      <c r="DV52" t="inlineStr">
        <is>
          <t>41.36637792899273</t>
        </is>
      </c>
      <c r="DW52" t="inlineStr">
        <is>
          <t>1.444922252608667</t>
        </is>
      </c>
      <c r="DX52" t="inlineStr">
        <is>
          <t>0.0007141800015233457</t>
        </is>
      </c>
      <c r="DY52" t="inlineStr">
        <is>
          <t>4.132177412000601</t>
        </is>
      </c>
      <c r="DZ52" t="inlineStr">
        <is>
          <t>0.5590331314804462</t>
        </is>
      </c>
      <c r="EA52" t="inlineStr">
        <is>
          <t>0.0006196399917826056</t>
        </is>
      </c>
      <c r="EB52" t="inlineStr">
        <is>
          <t>0</t>
        </is>
      </c>
      <c r="EC52" t="inlineStr">
        <is>
          <t>0</t>
        </is>
      </c>
      <c r="ED52" t="inlineStr">
        <is>
          <t>0</t>
        </is>
      </c>
      <c r="EE52" t="inlineStr">
        <is>
          <t>0.008620049004093744</t>
        </is>
      </c>
      <c r="EF52" t="inlineStr">
        <is>
          <t>0.0017908879254378007</t>
        </is>
      </c>
      <c r="EG52" t="inlineStr">
        <is>
          <t>0.00021742000535596162</t>
        </is>
      </c>
      <c r="EH52" t="inlineStr">
        <is>
          <t>0.7580544009979349</t>
        </is>
      </c>
      <c r="EI52" t="inlineStr">
        <is>
          <t>0.0729516876560865</t>
        </is>
      </c>
      <c r="EJ52" t="inlineStr">
        <is>
          <t>0.004613850003806874</t>
        </is>
      </c>
      <c r="EK52" t="inlineStr">
        <is>
          <t>0.024659009985043667</t>
        </is>
      </c>
      <c r="EL52" t="inlineStr">
        <is>
          <t>0.005119167281065984</t>
        </is>
      </c>
      <c r="EM52" t="inlineStr">
        <is>
          <t>0.00046224000107031316</t>
        </is>
      </c>
      <c r="EN52" t="inlineStr">
        <is>
          <t>0</t>
        </is>
      </c>
      <c r="EO52" t="inlineStr">
        <is>
          <t>0</t>
        </is>
      </c>
      <c r="EP52" t="inlineStr">
        <is>
          <t>0</t>
        </is>
      </c>
      <c r="EQ52" t="inlineStr">
        <is>
          <t>1</t>
        </is>
      </c>
      <c r="ER52" t="inlineStr">
        <is>
          <t>0.4525</t>
        </is>
      </c>
      <c r="ES52" t="inlineStr">
        <is>
          <t>0</t>
        </is>
      </c>
      <c r="ET52" t="inlineStr">
        <is>
          <t>3.62</t>
        </is>
      </c>
      <c r="EU52" t="inlineStr">
        <is>
          <t>1</t>
        </is>
      </c>
      <c r="EV52" t="inlineStr">
        <is>
          <t>0.5625</t>
        </is>
      </c>
      <c r="EW52" t="inlineStr">
        <is>
          <t>0</t>
        </is>
      </c>
      <c r="EX52" t="inlineStr">
        <is>
          <t>144</t>
        </is>
      </c>
    </row>
    <row r="53">
      <c r="A53" t="n">
        <v>52</v>
      </c>
      <c r="B53" t="inlineStr">
        <is>
          <t>51</t>
        </is>
      </c>
      <c r="C53" t="inlineStr">
        <is>
          <t>6947.596114499</t>
        </is>
      </c>
      <c r="D53" t="inlineStr">
        <is>
          <t>1787520880.3735056</t>
        </is>
      </c>
      <c r="E53" t="inlineStr">
        <is>
          <t>0.53125</t>
        </is>
      </c>
      <c r="F53" t="n">
        <v>0.53125</v>
      </c>
      <c r="G53" t="n">
        <v>0.58046875</v>
      </c>
      <c r="H53" t="inlineStr">
        <is>
          <t>0.02121061272919178</t>
        </is>
      </c>
      <c r="I53" t="n">
        <v>0.02121061272919178</v>
      </c>
      <c r="J53" t="inlineStr">
        <is>
          <t>0.6676645278930664</t>
        </is>
      </c>
      <c r="K53" t="inlineStr">
        <is>
          <t>0.18897444009780884</t>
        </is>
      </c>
      <c r="L53" t="inlineStr">
        <is>
          <t>1</t>
        </is>
      </c>
      <c r="M53" t="inlineStr">
        <is>
          <t>-1</t>
        </is>
      </c>
      <c r="N53" t="inlineStr">
        <is>
          <t>0.5</t>
        </is>
      </c>
      <c r="O53" t="inlineStr">
        <is>
          <t>0.40258586406707764</t>
        </is>
      </c>
      <c r="P53" t="inlineStr">
        <is>
          <t>0.0057340203784406185</t>
        </is>
      </c>
      <c r="Q53" t="inlineStr">
        <is>
          <t>1.029484748840332</t>
        </is>
      </c>
      <c r="R53" t="inlineStr">
        <is>
          <t>0.9793809652328491</t>
        </is>
      </c>
      <c r="S53" t="inlineStr">
        <is>
          <t>0.893007755279541</t>
        </is>
      </c>
      <c r="T53" t="inlineStr">
        <is>
          <t>0</t>
        </is>
      </c>
      <c r="U53" t="inlineStr">
        <is>
          <t>0</t>
        </is>
      </c>
      <c r="V53" t="inlineStr">
        <is>
          <t>0.023303523659706116</t>
        </is>
      </c>
      <c r="W53" t="inlineStr">
        <is>
          <t>0.0024900243151932955</t>
        </is>
      </c>
      <c r="X53" t="inlineStr">
        <is>
          <t>1.002493143081665</t>
        </is>
      </c>
      <c r="Y53" t="inlineStr">
        <is>
          <t>0.20393064618110657</t>
        </is>
      </c>
      <c r="Z53" t="inlineStr">
        <is>
          <t>0.010448153130710125</t>
        </is>
      </c>
      <c r="AA53" t="inlineStr">
        <is>
          <t>0.009987389668822289</t>
        </is>
      </c>
      <c r="AB53" t="inlineStr">
        <is>
          <t>0.02112017758190632</t>
        </is>
      </c>
      <c r="AC53" t="inlineStr">
        <is>
          <t>0.0024900243151932955</t>
        </is>
      </c>
      <c r="AD53" t="inlineStr">
        <is>
          <t>1.0005382299423218</t>
        </is>
      </c>
      <c r="AE53" t="inlineStr">
        <is>
          <t>0.49122071266174316</t>
        </is>
      </c>
      <c r="AF53" t="inlineStr">
        <is>
          <t>0.0024900243151932955</t>
        </is>
      </c>
      <c r="AG53" t="inlineStr">
        <is>
          <t>1</t>
        </is>
      </c>
      <c r="AH53" t="inlineStr">
        <is>
          <t>7</t>
        </is>
      </c>
      <c r="AI53" t="inlineStr">
        <is>
          <t>125.46875</t>
        </is>
      </c>
      <c r="AJ53" t="inlineStr">
        <is>
          <t>0.02195348829824309</t>
        </is>
      </c>
      <c r="AK53" t="inlineStr">
        <is>
          <t>0.03125</t>
        </is>
      </c>
      <c r="AL53" t="inlineStr">
        <is>
          <t>0</t>
        </is>
      </c>
      <c r="AM53" t="inlineStr">
        <is>
          <t>1876.625</t>
        </is>
      </c>
      <c r="AN53" t="inlineStr">
        <is>
          <t>0</t>
        </is>
      </c>
      <c r="AO53" t="inlineStr">
        <is>
          <t>12.759773226759773</t>
        </is>
      </c>
      <c r="AP53" t="inlineStr">
        <is>
          <t>0.16765003437348341</t>
        </is>
      </c>
      <c r="AQ53" t="inlineStr">
        <is>
          <t>0.5558665477179128</t>
        </is>
      </c>
      <c r="AR53" t="inlineStr">
        <is>
          <t>4152.8125</t>
        </is>
      </c>
      <c r="AS53" t="inlineStr">
        <is>
          <t>0.8197650791230185</t>
        </is>
      </c>
      <c r="AT53" t="inlineStr">
        <is>
          <t>1538.46875</t>
        </is>
      </c>
      <c r="AU53" t="inlineStr">
        <is>
          <t>0.3451194930821657</t>
        </is>
      </c>
      <c r="AV53" t="inlineStr">
        <is>
          <t>0.6627821331026906</t>
        </is>
      </c>
      <c r="AW53" t="inlineStr">
        <is>
          <t>5005.65625</t>
        </is>
      </c>
      <c r="AX53" t="inlineStr">
        <is>
          <t>0.8850236089414174</t>
        </is>
      </c>
      <c r="AY53" t="inlineStr">
        <is>
          <t>1670.1875</t>
        </is>
      </c>
      <c r="AZ53" t="inlineStr">
        <is>
          <t>0.424165066331625</t>
        </is>
      </c>
      <c r="BA53" t="inlineStr">
        <is>
          <t>0.03305012668715334</t>
        </is>
      </c>
      <c r="BB53" t="inlineStr">
        <is>
          <t>0.4484519612956764</t>
        </is>
      </c>
      <c r="BC53" t="inlineStr">
        <is>
          <t>3487.9375</t>
        </is>
      </c>
      <c r="BD53" t="inlineStr">
        <is>
          <t>0.787067453188756</t>
        </is>
      </c>
      <c r="BE53" t="inlineStr">
        <is>
          <t>1505.3125</t>
        </is>
      </c>
      <c r="BF53" t="inlineStr">
        <is>
          <t>4.184812426567078</t>
        </is>
      </c>
      <c r="BG53" t="inlineStr">
        <is>
          <t>0.0625</t>
        </is>
      </c>
      <c r="BH53" t="inlineStr">
        <is>
          <t>0</t>
        </is>
      </c>
      <c r="BI53" t="inlineStr">
        <is>
          <t>1.47550492415357</t>
        </is>
      </c>
      <c r="BJ53" t="inlineStr">
        <is>
          <t>0.6805401391670407</t>
        </is>
      </c>
      <c r="BK53" t="inlineStr">
        <is>
          <t>0</t>
        </is>
      </c>
      <c r="BL53" t="inlineStr">
        <is>
          <t>11.121561238350717</t>
        </is>
      </c>
      <c r="BM53" t="inlineStr">
        <is>
          <t>0.18106836527346057</t>
        </is>
      </c>
      <c r="BQ53" t="inlineStr">
        <is>
          <t>0</t>
        </is>
      </c>
      <c r="BR53" t="inlineStr">
        <is>
          <t>1.9496784210205078</t>
        </is>
      </c>
      <c r="BS53" t="inlineStr">
        <is>
          <t>1.0001839399337769</t>
        </is>
      </c>
      <c r="CI53" t="inlineStr">
        <is>
          <t>0</t>
        </is>
      </c>
      <c r="CJ53" t="inlineStr">
        <is>
          <t>1058</t>
        </is>
      </c>
      <c r="CK53" t="inlineStr">
        <is>
          <t>1854</t>
        </is>
      </c>
      <c r="CL53" t="inlineStr">
        <is>
          <t>240.609375</t>
        </is>
      </c>
      <c r="CM53" t="inlineStr">
        <is>
          <t>436.28515625</t>
        </is>
      </c>
      <c r="CN53" t="inlineStr">
        <is>
          <t>33</t>
        </is>
      </c>
      <c r="CO53" t="inlineStr">
        <is>
          <t>33</t>
        </is>
      </c>
      <c r="CP53" t="inlineStr">
        <is>
          <t>4096</t>
        </is>
      </c>
      <c r="CQ53" t="inlineStr">
        <is>
          <t>4096</t>
        </is>
      </c>
      <c r="CR53" t="inlineStr">
        <is>
          <t>4096</t>
        </is>
      </c>
      <c r="CS53" t="inlineStr">
        <is>
          <t>88.92778301239014</t>
        </is>
      </c>
      <c r="CT53" t="inlineStr">
        <is>
          <t>8.860215852997499</t>
        </is>
      </c>
      <c r="CU53" t="inlineStr">
        <is>
          <t>10.217287741004839</t>
        </is>
      </c>
      <c r="CV53" t="inlineStr">
        <is>
          <t>1.0408340855860843e-17</t>
        </is>
      </c>
      <c r="DE53" t="inlineStr">
        <is>
          <t>1</t>
        </is>
      </c>
      <c r="DF53" t="inlineStr">
        <is>
          <t>-1</t>
        </is>
      </c>
      <c r="DG53" t="inlineStr">
        <is>
          <t>0.3813242232868326</t>
        </is>
      </c>
      <c r="DH53" t="inlineStr">
        <is>
          <t>0</t>
        </is>
      </c>
      <c r="DI53" t="inlineStr">
        <is>
          <t>0</t>
        </is>
      </c>
      <c r="DJ53" t="inlineStr">
        <is>
          <t>1</t>
        </is>
      </c>
      <c r="DP53" t="inlineStr">
        <is>
          <t>0.1766822338104248</t>
        </is>
      </c>
      <c r="DQ53" t="inlineStr">
        <is>
          <t>0.008335740305483341</t>
        </is>
      </c>
      <c r="DR53" t="inlineStr">
        <is>
          <t>0.9980751872062683</t>
        </is>
      </c>
      <c r="EE53" t="inlineStr">
        <is>
          <t>0.008757499992498197</t>
        </is>
      </c>
      <c r="EF53" t="inlineStr">
        <is>
          <t>0.0018070203321371991</t>
        </is>
      </c>
      <c r="EG53" t="inlineStr">
        <is>
          <t>0.00018647999968379736</t>
        </is>
      </c>
      <c r="EH53" t="inlineStr">
        <is>
          <t>0.8378688779921504</t>
        </is>
      </c>
      <c r="EI53" t="inlineStr">
        <is>
          <t>0.07017110608654775</t>
        </is>
      </c>
      <c r="EJ53" t="inlineStr">
        <is>
          <t>0.0071264889993472025</t>
        </is>
      </c>
      <c r="EK53" t="inlineStr">
        <is>
          <t>0.021233999999822117</t>
        </is>
      </c>
      <c r="EL53" t="inlineStr">
        <is>
          <t>0.006232289656963985</t>
        </is>
      </c>
      <c r="EM53" t="inlineStr">
        <is>
          <t>0.0005336100002750754</t>
        </is>
      </c>
      <c r="EN53" t="inlineStr">
        <is>
          <t>0</t>
        </is>
      </c>
      <c r="EO53" t="inlineStr">
        <is>
          <t>0</t>
        </is>
      </c>
      <c r="EP53" t="inlineStr">
        <is>
          <t>0</t>
        </is>
      </c>
      <c r="EU53" t="inlineStr">
        <is>
          <t>1</t>
        </is>
      </c>
      <c r="EV53" t="inlineStr">
        <is>
          <t>0.53125</t>
        </is>
      </c>
      <c r="EW53" t="inlineStr">
        <is>
          <t>0</t>
        </is>
      </c>
      <c r="EX53" t="inlineStr">
        <is>
          <t>136</t>
        </is>
      </c>
    </row>
    <row r="54">
      <c r="A54" t="n">
        <v>53</v>
      </c>
      <c r="B54" t="inlineStr">
        <is>
          <t>52</t>
        </is>
      </c>
      <c r="C54" t="inlineStr">
        <is>
          <t>7049.152575622</t>
        </is>
      </c>
      <c r="D54" t="inlineStr">
        <is>
          <t>1787520982.3538992</t>
        </is>
      </c>
      <c r="E54" t="inlineStr">
        <is>
          <t>0.546875</t>
        </is>
      </c>
      <c r="F54" t="n">
        <v>0.546875</v>
      </c>
      <c r="G54" t="n">
        <v>0.571484375</v>
      </c>
      <c r="H54" t="inlineStr">
        <is>
          <t>0.021459510549902916</t>
        </is>
      </c>
      <c r="I54" t="n">
        <v>0.02145951054990292</v>
      </c>
      <c r="J54" t="inlineStr">
        <is>
          <t>0.9693360328674316</t>
        </is>
      </c>
      <c r="K54" t="inlineStr">
        <is>
          <t>0.28960466384887695</t>
        </is>
      </c>
      <c r="L54" t="inlineStr">
        <is>
          <t>1</t>
        </is>
      </c>
      <c r="M54" t="inlineStr">
        <is>
          <t>-1</t>
        </is>
      </c>
      <c r="N54" t="inlineStr">
        <is>
          <t>0.6875</t>
        </is>
      </c>
      <c r="O54" t="inlineStr">
        <is>
          <t>0.396595299243927</t>
        </is>
      </c>
      <c r="P54" t="inlineStr">
        <is>
          <t>0.00933486595749855</t>
        </is>
      </c>
      <c r="Q54" t="inlineStr">
        <is>
          <t>1.0182647705078125</t>
        </is>
      </c>
      <c r="R54" t="inlineStr">
        <is>
          <t>0.9732363224029541</t>
        </is>
      </c>
      <c r="S54" t="inlineStr">
        <is>
          <t>0.8807277679443359</t>
        </is>
      </c>
      <c r="T54" t="inlineStr">
        <is>
          <t>0</t>
        </is>
      </c>
      <c r="U54" t="inlineStr">
        <is>
          <t>0</t>
        </is>
      </c>
      <c r="V54" t="inlineStr">
        <is>
          <t>0.029700681567192078</t>
        </is>
      </c>
      <c r="W54" t="inlineStr">
        <is>
          <t>0.0037987292744219303</t>
        </is>
      </c>
      <c r="X54" t="inlineStr">
        <is>
          <t>1.0038058757781982</t>
        </is>
      </c>
      <c r="Y54" t="inlineStr">
        <is>
          <t>0.2652401328086853</t>
        </is>
      </c>
      <c r="Z54" t="inlineStr">
        <is>
          <t>-0.023748215287923813</t>
        </is>
      </c>
      <c r="AA54" t="inlineStr">
        <is>
          <t>-0.02278650924563408</t>
        </is>
      </c>
      <c r="AB54" t="inlineStr">
        <is>
          <t>0.027485044673085213</t>
        </is>
      </c>
      <c r="AC54" t="inlineStr">
        <is>
          <t>0.0037987292744219303</t>
        </is>
      </c>
      <c r="AD54" t="inlineStr">
        <is>
          <t>1.000230073928833</t>
        </is>
      </c>
      <c r="AE54" t="inlineStr">
        <is>
          <t>0.5627999305725098</t>
        </is>
      </c>
      <c r="AF54" t="inlineStr">
        <is>
          <t>0.0037987292744219303</t>
        </is>
      </c>
      <c r="AG54" t="inlineStr">
        <is>
          <t>1</t>
        </is>
      </c>
      <c r="AH54" t="inlineStr">
        <is>
          <t>6.96875</t>
        </is>
      </c>
      <c r="AI54" t="inlineStr">
        <is>
          <t>143.6875</t>
        </is>
      </c>
      <c r="AJ54" t="inlineStr">
        <is>
          <t>0.028584524788335234</t>
        </is>
      </c>
      <c r="AK54" t="inlineStr">
        <is>
          <t>0.03125</t>
        </is>
      </c>
      <c r="AL54" t="inlineStr">
        <is>
          <t>0</t>
        </is>
      </c>
      <c r="AM54" t="inlineStr">
        <is>
          <t>1924.875</t>
        </is>
      </c>
      <c r="AN54" t="inlineStr">
        <is>
          <t>0</t>
        </is>
      </c>
      <c r="AO54" t="inlineStr">
        <is>
          <t>8.262168692918616</t>
        </is>
      </c>
      <c r="AP54" t="inlineStr">
        <is>
          <t>0.16275162274713367</t>
        </is>
      </c>
      <c r="AQ54" t="inlineStr">
        <is>
          <t>0.5563798747431717</t>
        </is>
      </c>
      <c r="AR54" t="inlineStr">
        <is>
          <t>4273.59375</t>
        </is>
      </c>
      <c r="AS54" t="inlineStr">
        <is>
          <t>0.8202759415514025</t>
        </is>
      </c>
      <c r="AT54" t="inlineStr">
        <is>
          <t>1580.15625</t>
        </is>
      </c>
      <c r="AU54" t="inlineStr">
        <is>
          <t>0.3719038888812065</t>
        </is>
      </c>
      <c r="AV54" t="inlineStr">
        <is>
          <t>0.6601143218122896</t>
        </is>
      </c>
      <c r="AW54" t="inlineStr">
        <is>
          <t>5123.34375</t>
        </is>
      </c>
      <c r="AX54" t="inlineStr">
        <is>
          <t>0.8835749787629328</t>
        </is>
      </c>
      <c r="AY54" t="inlineStr">
        <is>
          <t>1712.28125</t>
        </is>
      </c>
      <c r="AZ54" t="inlineStr">
        <is>
          <t>0.45642237924039364</t>
        </is>
      </c>
      <c r="BA54" t="inlineStr">
        <is>
          <t>0.03945754091488447</t>
        </is>
      </c>
      <c r="BB54" t="inlineStr">
        <is>
          <t>0.45700770233237153</t>
        </is>
      </c>
      <c r="BC54" t="inlineStr">
        <is>
          <t>3606.03125</t>
        </is>
      </c>
      <c r="BD54" t="inlineStr">
        <is>
          <t>0.7950666550003387</t>
        </is>
      </c>
      <c r="BE54" t="inlineStr">
        <is>
          <t>1550.03125</t>
        </is>
      </c>
      <c r="BF54" t="inlineStr">
        <is>
          <t>4.130441129207611</t>
        </is>
      </c>
      <c r="BG54" t="inlineStr">
        <is>
          <t>0</t>
        </is>
      </c>
      <c r="BH54" t="inlineStr">
        <is>
          <t>0</t>
        </is>
      </c>
      <c r="BI54" t="inlineStr">
        <is>
          <t>1.434116072388282</t>
        </is>
      </c>
      <c r="BJ54" t="inlineStr">
        <is>
          <t>0.6866036183124478</t>
        </is>
      </c>
      <c r="BK54" t="inlineStr">
        <is>
          <t>0</t>
        </is>
      </c>
      <c r="BL54" t="inlineStr">
        <is>
          <t>7.641227058223385</t>
        </is>
      </c>
      <c r="BM54" t="inlineStr">
        <is>
          <t>0.17482435830878648</t>
        </is>
      </c>
      <c r="BQ54" t="inlineStr">
        <is>
          <t>1.561329008836765e-05</t>
        </is>
      </c>
      <c r="BR54" t="inlineStr">
        <is>
          <t>2</t>
        </is>
      </c>
      <c r="BS54" t="inlineStr">
        <is>
          <t>0.9999676942825317</t>
        </is>
      </c>
      <c r="CI54" t="inlineStr">
        <is>
          <t>0</t>
        </is>
      </c>
      <c r="CJ54" t="inlineStr">
        <is>
          <t>993</t>
        </is>
      </c>
      <c r="CK54" t="inlineStr">
        <is>
          <t>1789</t>
        </is>
      </c>
      <c r="CL54" t="inlineStr">
        <is>
          <t>250.1875</t>
        </is>
      </c>
      <c r="CM54" t="inlineStr">
        <is>
          <t>452.4609375</t>
        </is>
      </c>
      <c r="CN54" t="inlineStr">
        <is>
          <t>33</t>
        </is>
      </c>
      <c r="CO54" t="inlineStr">
        <is>
          <t>33</t>
        </is>
      </c>
      <c r="CP54" t="inlineStr">
        <is>
          <t>4096</t>
        </is>
      </c>
      <c r="CQ54" t="inlineStr">
        <is>
          <t>4096</t>
        </is>
      </c>
      <c r="CR54" t="inlineStr">
        <is>
          <t>4096</t>
        </is>
      </c>
      <c r="CS54" t="inlineStr">
        <is>
          <t>88.09124565124512</t>
        </is>
      </c>
      <c r="CT54" t="inlineStr">
        <is>
          <t>9.319724606990349</t>
        </is>
      </c>
      <c r="CU54" t="inlineStr">
        <is>
          <t>9.387318213004619</t>
        </is>
      </c>
      <c r="CV54" t="inlineStr">
        <is>
          <t>1.0408340855860843e-17</t>
        </is>
      </c>
      <c r="DE54" t="inlineStr">
        <is>
          <t>1</t>
        </is>
      </c>
      <c r="DF54" t="inlineStr">
        <is>
          <t>-1</t>
        </is>
      </c>
      <c r="DG54" t="inlineStr">
        <is>
          <t>0.36246041303900783</t>
        </is>
      </c>
      <c r="DH54" t="inlineStr">
        <is>
          <t>0</t>
        </is>
      </c>
      <c r="DI54" t="inlineStr">
        <is>
          <t>0</t>
        </is>
      </c>
      <c r="DJ54" t="inlineStr">
        <is>
          <t>1</t>
        </is>
      </c>
      <c r="DP54" t="inlineStr">
        <is>
          <t>0.19531118869781494</t>
        </is>
      </c>
      <c r="DQ54" t="inlineStr">
        <is>
          <t>0.008456524461507797</t>
        </is>
      </c>
      <c r="DR54" t="inlineStr">
        <is>
          <t>0.9980807304382324</t>
        </is>
      </c>
      <c r="EE54" t="inlineStr">
        <is>
          <t>0.006738960000802763</t>
        </is>
      </c>
      <c r="EF54" t="inlineStr">
        <is>
          <t>0.0020606157041243023</t>
        </is>
      </c>
      <c r="EG54" t="inlineStr">
        <is>
          <t>0.00019964999228250235</t>
        </is>
      </c>
      <c r="EH54" t="inlineStr">
        <is>
          <t>0.7676393599977018</t>
        </is>
      </c>
      <c r="EI54" t="inlineStr">
        <is>
          <t>0.08624225328895818</t>
        </is>
      </c>
      <c r="EJ54" t="inlineStr">
        <is>
          <t>0.0076723189995391294</t>
        </is>
      </c>
      <c r="EK54" t="inlineStr">
        <is>
          <t>0.017994960013311356</t>
        </is>
      </c>
      <c r="EL54" t="inlineStr">
        <is>
          <t>0.005697853231083627</t>
        </is>
      </c>
      <c r="EM54" t="inlineStr">
        <is>
          <t>0.0007153900078264996</t>
        </is>
      </c>
      <c r="EN54" t="inlineStr">
        <is>
          <t>0</t>
        </is>
      </c>
      <c r="EO54" t="inlineStr">
        <is>
          <t>0</t>
        </is>
      </c>
      <c r="EP54" t="inlineStr">
        <is>
          <t>0</t>
        </is>
      </c>
      <c r="EU54" t="inlineStr">
        <is>
          <t>1</t>
        </is>
      </c>
      <c r="EV54" t="inlineStr">
        <is>
          <t>0.546875</t>
        </is>
      </c>
      <c r="EW54" t="inlineStr">
        <is>
          <t>0</t>
        </is>
      </c>
      <c r="EX54" t="inlineStr">
        <is>
          <t>140</t>
        </is>
      </c>
    </row>
    <row r="55">
      <c r="A55" t="n">
        <v>54</v>
      </c>
      <c r="B55" t="inlineStr">
        <is>
          <t>53</t>
        </is>
      </c>
      <c r="C55" t="inlineStr">
        <is>
          <t>7149.934593011</t>
        </is>
      </c>
      <c r="D55" t="inlineStr">
        <is>
          <t>1787521082.7864215</t>
        </is>
      </c>
      <c r="E55" t="inlineStr">
        <is>
          <t>0.59765625</t>
        </is>
      </c>
      <c r="F55" t="n">
        <v>0.59765625</v>
      </c>
      <c r="G55" t="n">
        <v>0.565625</v>
      </c>
      <c r="H55" t="inlineStr">
        <is>
          <t>0.02051452361047268</t>
        </is>
      </c>
      <c r="I55" t="n">
        <v>0.02051452361047268</v>
      </c>
      <c r="J55" t="inlineStr">
        <is>
          <t>0.663851261138916</t>
        </is>
      </c>
      <c r="K55" t="inlineStr">
        <is>
          <t>0.27375829219818115</t>
        </is>
      </c>
      <c r="L55" t="inlineStr">
        <is>
          <t>1</t>
        </is>
      </c>
      <c r="M55" t="inlineStr">
        <is>
          <t>-1</t>
        </is>
      </c>
      <c r="N55" t="inlineStr">
        <is>
          <t>0.59375</t>
        </is>
      </c>
      <c r="O55" t="inlineStr">
        <is>
          <t>0.40279436111450195</t>
        </is>
      </c>
      <c r="P55" t="inlineStr">
        <is>
          <t>0.006875954102724791</t>
        </is>
      </c>
      <c r="Q55" t="inlineStr">
        <is>
          <t>1.0152921676635742</t>
        </is>
      </c>
      <c r="R55" t="inlineStr">
        <is>
          <t>0.9738406538963318</t>
        </is>
      </c>
      <c r="S55" t="inlineStr">
        <is>
          <t>0.848304271697998</t>
        </is>
      </c>
      <c r="T55" t="inlineStr">
        <is>
          <t>0</t>
        </is>
      </c>
      <c r="U55" t="inlineStr">
        <is>
          <t>0</t>
        </is>
      </c>
      <c r="V55" t="inlineStr">
        <is>
          <t>0.02844594605267048</t>
        </is>
      </c>
      <c r="W55" t="inlineStr">
        <is>
          <t>0.003135206876322627</t>
        </is>
      </c>
      <c r="X55" t="inlineStr">
        <is>
          <t>1.0031400918960571</t>
        </is>
      </c>
      <c r="Y55" t="inlineStr">
        <is>
          <t>0.22100777924060822</t>
        </is>
      </c>
      <c r="Z55" t="inlineStr">
        <is>
          <t>0.021284447982907295</t>
        </is>
      </c>
      <c r="AA55" t="inlineStr">
        <is>
          <t>0.020423434674739838</t>
        </is>
      </c>
      <c r="AB55" t="inlineStr">
        <is>
          <t>0.026883432641625404</t>
        </is>
      </c>
      <c r="AC55" t="inlineStr">
        <is>
          <t>0.003135206876322627</t>
        </is>
      </c>
      <c r="AD55" t="inlineStr">
        <is>
          <t>0.9998575448989868</t>
        </is>
      </c>
      <c r="AE55" t="inlineStr">
        <is>
          <t>0.3793342113494873</t>
        </is>
      </c>
      <c r="AF55" t="inlineStr">
        <is>
          <t>0.003135206876322627</t>
        </is>
      </c>
      <c r="AG55" t="inlineStr">
        <is>
          <t>1</t>
        </is>
      </c>
      <c r="AH55" t="inlineStr">
        <is>
          <t>7.03125</t>
        </is>
      </c>
      <c r="AI55" t="inlineStr">
        <is>
          <t>138.375</t>
        </is>
      </c>
      <c r="AJ55" t="inlineStr">
        <is>
          <t>0.028341057061117433</t>
        </is>
      </c>
      <c r="AK55" t="inlineStr">
        <is>
          <t>0.03125</t>
        </is>
      </c>
      <c r="AL55" t="inlineStr">
        <is>
          <t>0</t>
        </is>
      </c>
      <c r="AM55" t="inlineStr">
        <is>
          <t>2001.5</t>
        </is>
      </c>
      <c r="AN55" t="inlineStr">
        <is>
          <t>0</t>
        </is>
      </c>
      <c r="AO55" t="inlineStr">
        <is>
          <t>12.044844044638134</t>
        </is>
      </c>
      <c r="AP55" t="inlineStr">
        <is>
          <t>0.08417271233014958</t>
        </is>
      </c>
      <c r="AQ55" t="inlineStr">
        <is>
          <t>0.5580113990002791</t>
        </is>
      </c>
      <c r="AR55" t="inlineStr">
        <is>
          <t>4466.59375</t>
        </is>
      </c>
      <c r="AS55" t="inlineStr">
        <is>
          <t>0.8227653338365712</t>
        </is>
      </c>
      <c r="AT55" t="inlineStr">
        <is>
          <t>1651.53125</t>
        </is>
      </c>
      <c r="AU55" t="inlineStr">
        <is>
          <t>0.35985177382826805</t>
        </is>
      </c>
      <c r="AV55" t="inlineStr">
        <is>
          <t>0.6631377108032261</t>
        </is>
      </c>
      <c r="AW55" t="inlineStr">
        <is>
          <t>5343.46875</t>
        </is>
      </c>
      <c r="AX55" t="inlineStr">
        <is>
          <t>0.8879837691945269</t>
        </is>
      </c>
      <c r="AY55" t="inlineStr">
        <is>
          <t>1787.15625</t>
        </is>
      </c>
      <c r="AZ55" t="inlineStr">
        <is>
          <t>0.4284142255783081</t>
        </is>
      </c>
      <c r="BA55" t="inlineStr">
        <is>
          <t>0.04106881484102113</t>
        </is>
      </c>
      <c r="BB55" t="inlineStr">
        <is>
          <t>0.45953892127695994</t>
        </is>
      </c>
      <c r="BC55" t="inlineStr">
        <is>
          <t>3744.71875</t>
        </is>
      </c>
      <c r="BD55" t="inlineStr">
        <is>
          <t>0.7973271717350574</t>
        </is>
      </c>
      <c r="BE55" t="inlineStr">
        <is>
          <t>1611.25</t>
        </is>
      </c>
      <c r="BF55" t="inlineStr">
        <is>
          <t>5.273854315280914</t>
        </is>
      </c>
      <c r="BG55" t="inlineStr">
        <is>
          <t>0.03125</t>
        </is>
      </c>
      <c r="BH55" t="inlineStr">
        <is>
          <t>0</t>
        </is>
      </c>
      <c r="BI55" t="inlineStr">
        <is>
          <t>1.4523463723030272</t>
        </is>
      </c>
      <c r="BJ55" t="inlineStr">
        <is>
          <t>0.6771029221694105</t>
        </is>
      </c>
      <c r="BK55" t="inlineStr">
        <is>
          <t>0</t>
        </is>
      </c>
      <c r="BL55" t="inlineStr">
        <is>
          <t>11.163388295048446</t>
        </is>
      </c>
      <c r="BM55" t="inlineStr">
        <is>
          <t>0.08043061140164529</t>
        </is>
      </c>
      <c r="BQ55" t="inlineStr">
        <is>
          <t>0</t>
        </is>
      </c>
      <c r="BR55" t="inlineStr">
        <is>
          <t>1.697138786315918</t>
        </is>
      </c>
      <c r="BS55" t="inlineStr">
        <is>
          <t>1.0000900030136108</t>
        </is>
      </c>
      <c r="CI55" t="inlineStr">
        <is>
          <t>0</t>
        </is>
      </c>
      <c r="CJ55" t="inlineStr">
        <is>
          <t>959</t>
        </is>
      </c>
      <c r="CK55" t="inlineStr">
        <is>
          <t>1726</t>
        </is>
      </c>
      <c r="CL55" t="inlineStr">
        <is>
          <t>224.26171875</t>
        </is>
      </c>
      <c r="CM55" t="inlineStr">
        <is>
          <t>419.75390625</t>
        </is>
      </c>
      <c r="CN55" t="inlineStr">
        <is>
          <t>32</t>
        </is>
      </c>
      <c r="CO55" t="inlineStr">
        <is>
          <t>32</t>
        </is>
      </c>
      <c r="CP55" t="inlineStr">
        <is>
          <t>4096</t>
        </is>
      </c>
      <c r="CQ55" t="inlineStr">
        <is>
          <t>4096</t>
        </is>
      </c>
      <c r="CR55" t="inlineStr">
        <is>
          <t>4096</t>
        </is>
      </c>
      <c r="CS55" t="inlineStr">
        <is>
          <t>87.50588870048523</t>
        </is>
      </c>
      <c r="CT55" t="inlineStr">
        <is>
          <t>8.82922349400178</t>
        </is>
      </c>
      <c r="CU55" t="inlineStr">
        <is>
          <t>10.539997415005928</t>
        </is>
      </c>
      <c r="CV55" t="inlineStr">
        <is>
          <t>1.3877787807814457e-17</t>
        </is>
      </c>
      <c r="DE55" t="inlineStr">
        <is>
          <t>1</t>
        </is>
      </c>
      <c r="DF55" t="inlineStr">
        <is>
          <t>-1</t>
        </is>
      </c>
      <c r="DG55" t="inlineStr">
        <is>
          <t>0.4095480336135613</t>
        </is>
      </c>
      <c r="DH55" t="inlineStr">
        <is>
          <t>0</t>
        </is>
      </c>
      <c r="DI55" t="inlineStr">
        <is>
          <t>0</t>
        </is>
      </c>
      <c r="DJ55" t="inlineStr">
        <is>
          <t>1</t>
        </is>
      </c>
      <c r="DP55" t="inlineStr">
        <is>
          <t>0.17585539817810059</t>
        </is>
      </c>
      <c r="DQ55" t="inlineStr">
        <is>
          <t>0.008209848776459694</t>
        </is>
      </c>
      <c r="DR55" t="inlineStr">
        <is>
          <t>0.9980565905570984</t>
        </is>
      </c>
      <c r="EE55" t="inlineStr">
        <is>
          <t>0.013265569999930449</t>
        </is>
      </c>
      <c r="EF55" t="inlineStr">
        <is>
          <t>0.002076922827427552</t>
        </is>
      </c>
      <c r="EG55" t="inlineStr">
        <is>
          <t>0.0001923300005728379</t>
        </is>
      </c>
      <c r="EH55" t="inlineStr">
        <is>
          <t>0.933999657005188</t>
        </is>
      </c>
      <c r="EI55" t="inlineStr">
        <is>
          <t>0.08935116061701365</t>
        </is>
      </c>
      <c r="EJ55" t="inlineStr">
        <is>
          <t>0.00628394000523258</t>
        </is>
      </c>
      <c r="EK55" t="inlineStr">
        <is>
          <t>0.023866000003181398</t>
        </is>
      </c>
      <c r="EL55" t="inlineStr">
        <is>
          <t>0.006611745421935211</t>
        </is>
      </c>
      <c r="EM55" t="inlineStr">
        <is>
          <t>0.0007026499952189624</t>
        </is>
      </c>
      <c r="EN55" t="inlineStr">
        <is>
          <t>0</t>
        </is>
      </c>
      <c r="EO55" t="inlineStr">
        <is>
          <t>0</t>
        </is>
      </c>
      <c r="EP55" t="inlineStr">
        <is>
          <t>0</t>
        </is>
      </c>
      <c r="EU55" t="inlineStr">
        <is>
          <t>1</t>
        </is>
      </c>
      <c r="EV55" t="inlineStr">
        <is>
          <t>0.59765625</t>
        </is>
      </c>
      <c r="EW55" t="inlineStr">
        <is>
          <t>0</t>
        </is>
      </c>
      <c r="EX55" t="inlineStr">
        <is>
          <t>153</t>
        </is>
      </c>
    </row>
    <row r="56">
      <c r="A56" t="n">
        <v>55</v>
      </c>
      <c r="B56" t="inlineStr">
        <is>
          <t>54</t>
        </is>
      </c>
      <c r="C56" t="inlineStr">
        <is>
          <t>7248.155100329</t>
        </is>
      </c>
      <c r="D56" t="inlineStr">
        <is>
          <t>1787521183.469704</t>
        </is>
      </c>
      <c r="E56" t="inlineStr">
        <is>
          <t>0.58984375</t>
        </is>
      </c>
      <c r="F56" t="n">
        <v>0.58984375</v>
      </c>
      <c r="G56" t="n">
        <v>0.566796875</v>
      </c>
      <c r="H56" t="inlineStr">
        <is>
          <t>0.01928699016571045</t>
        </is>
      </c>
      <c r="I56" t="n">
        <v>0.01928699016571045</v>
      </c>
      <c r="J56" t="inlineStr">
        <is>
          <t>0.8668484687805176</t>
        </is>
      </c>
      <c r="K56" t="inlineStr">
        <is>
          <t>0.3477175831794739</t>
        </is>
      </c>
      <c r="L56" t="inlineStr">
        <is>
          <t>1</t>
        </is>
      </c>
      <c r="M56" t="inlineStr">
        <is>
          <t>-1</t>
        </is>
      </c>
      <c r="N56" t="inlineStr">
        <is>
          <t>0.71875</t>
        </is>
      </c>
      <c r="O56" t="inlineStr">
        <is>
          <t>0.3818300664424896</t>
        </is>
      </c>
      <c r="P56" t="inlineStr">
        <is>
          <t>0.009556562639772892</t>
        </is>
      </c>
      <c r="Q56" t="inlineStr">
        <is>
          <t>1.0147056579589844</t>
        </is>
      </c>
      <c r="R56" t="inlineStr">
        <is>
          <t>0.9702692031860352</t>
        </is>
      </c>
      <c r="S56" t="inlineStr">
        <is>
          <t>0.8433189392089844</t>
        </is>
      </c>
      <c r="T56" t="inlineStr">
        <is>
          <t>0</t>
        </is>
      </c>
      <c r="U56" t="inlineStr">
        <is>
          <t>0</t>
        </is>
      </c>
      <c r="V56" t="inlineStr">
        <is>
          <t>0.0321817547082901</t>
        </is>
      </c>
      <c r="W56" t="inlineStr">
        <is>
          <t>0.0036096195690333843</t>
        </is>
      </c>
      <c r="X56" t="inlineStr">
        <is>
          <t>1.003616213798523</t>
        </is>
      </c>
      <c r="Y56" t="inlineStr">
        <is>
          <t>0.34234166145324707</t>
        </is>
      </c>
      <c r="Z56" t="inlineStr">
        <is>
          <t>0.06923261284828186</t>
        </is>
      </c>
      <c r="AA56" t="inlineStr">
        <is>
          <t>0.06366263329982758</t>
        </is>
      </c>
      <c r="AB56" t="inlineStr">
        <is>
          <t>0.030635986477136612</t>
        </is>
      </c>
      <c r="AC56" t="inlineStr">
        <is>
          <t>0.0036096195690333843</t>
        </is>
      </c>
      <c r="AD56" t="inlineStr">
        <is>
          <t>1.000220775604248</t>
        </is>
      </c>
      <c r="AE56" t="inlineStr">
        <is>
          <t>0.5148639678955078</t>
        </is>
      </c>
      <c r="AF56" t="inlineStr">
        <is>
          <t>0.003609619685448706</t>
        </is>
      </c>
      <c r="AG56" t="inlineStr">
        <is>
          <t>1</t>
        </is>
      </c>
      <c r="AH56" t="inlineStr">
        <is>
          <t>6.9375</t>
        </is>
      </c>
      <c r="AI56" t="inlineStr">
        <is>
          <t>132.1875</t>
        </is>
      </c>
      <c r="AJ56" t="inlineStr">
        <is>
          <t>0.03165437839919661</t>
        </is>
      </c>
      <c r="AK56" t="inlineStr">
        <is>
          <t>0.03125</t>
        </is>
      </c>
      <c r="AL56" t="inlineStr">
        <is>
          <t>0</t>
        </is>
      </c>
      <c r="AM56" t="inlineStr">
        <is>
          <t>1794.09375</t>
        </is>
      </c>
      <c r="AN56" t="inlineStr">
        <is>
          <t>0</t>
        </is>
      </c>
      <c r="AO56" t="inlineStr">
        <is>
          <t>15.772273546343058</t>
        </is>
      </c>
      <c r="AP56" t="inlineStr">
        <is>
          <t>0.11120365133833726</t>
        </is>
      </c>
      <c r="AQ56" t="inlineStr">
        <is>
          <t>0.5541141885146145</t>
        </is>
      </c>
      <c r="AR56" t="inlineStr">
        <is>
          <t>3980.21875</t>
        </is>
      </c>
      <c r="AS56" t="inlineStr">
        <is>
          <t>0.8171797609810983</t>
        </is>
      </c>
      <c r="AT56" t="inlineStr">
        <is>
          <t>1470.65625</t>
        </is>
      </c>
      <c r="AU56" t="inlineStr">
        <is>
          <t>0.3322388418018818</t>
        </is>
      </c>
      <c r="AV56" t="inlineStr">
        <is>
          <t>0.6571657917453333</t>
        </is>
      </c>
      <c r="AW56" t="inlineStr">
        <is>
          <t>4766.40625</t>
        </is>
      </c>
      <c r="AX56" t="inlineStr">
        <is>
          <t>0.8786175209886453</t>
        </is>
      </c>
      <c r="AY56" t="inlineStr">
        <is>
          <t>1591.03125</t>
        </is>
      </c>
      <c r="AZ56" t="inlineStr">
        <is>
          <t>0.3990015760064125</t>
        </is>
      </c>
      <c r="BA56" t="inlineStr">
        <is>
          <t>0.04484371777378527</t>
        </is>
      </c>
      <c r="BB56" t="inlineStr">
        <is>
          <t>0.456824974762286</t>
        </is>
      </c>
      <c r="BC56" t="inlineStr">
        <is>
          <t>3345.75</t>
        </is>
      </c>
      <c r="BD56" t="inlineStr">
        <is>
          <t>0.7910171450741765</t>
        </is>
      </c>
      <c r="BE56" t="inlineStr">
        <is>
          <t>1437.625</t>
        </is>
      </c>
      <c r="BF56" t="inlineStr">
        <is>
          <t>4.626302182674408</t>
        </is>
      </c>
      <c r="BG56" t="inlineStr">
        <is>
          <t>0</t>
        </is>
      </c>
      <c r="BH56" t="inlineStr">
        <is>
          <t>0</t>
        </is>
      </c>
      <c r="BI56" t="inlineStr">
        <is>
          <t>1.4214319368129371</t>
        </is>
      </c>
      <c r="BJ56" t="inlineStr">
        <is>
          <t>0.6932872597771649</t>
        </is>
      </c>
      <c r="BK56" t="inlineStr">
        <is>
          <t>0</t>
        </is>
      </c>
      <c r="BL56" t="inlineStr">
        <is>
          <t>17.14890163800779</t>
        </is>
      </c>
      <c r="BM56" t="inlineStr">
        <is>
          <t>0.11922917624502828</t>
        </is>
      </c>
      <c r="BQ56" t="inlineStr">
        <is>
          <t>1.899299240903929e-05</t>
        </is>
      </c>
      <c r="BR56" t="inlineStr">
        <is>
          <t>2</t>
        </is>
      </c>
      <c r="BS56" t="inlineStr">
        <is>
          <t>1.0002435445785522</t>
        </is>
      </c>
      <c r="CI56" t="inlineStr">
        <is>
          <t>0</t>
        </is>
      </c>
      <c r="CJ56" t="inlineStr">
        <is>
          <t>1059</t>
        </is>
      </c>
      <c r="CK56" t="inlineStr">
        <is>
          <t>1855</t>
        </is>
      </c>
      <c r="CL56" t="inlineStr">
        <is>
          <t>205.66796875</t>
        </is>
      </c>
      <c r="CM56" t="inlineStr">
        <is>
          <t>419.87109375</t>
        </is>
      </c>
      <c r="CN56" t="inlineStr">
        <is>
          <t>30</t>
        </is>
      </c>
      <c r="CO56" t="inlineStr">
        <is>
          <t>30</t>
        </is>
      </c>
      <c r="CP56" t="inlineStr">
        <is>
          <t>4096</t>
        </is>
      </c>
      <c r="CQ56" t="inlineStr">
        <is>
          <t>4096</t>
        </is>
      </c>
      <c r="CR56" t="inlineStr">
        <is>
          <t>4096</t>
        </is>
      </c>
      <c r="CS56" t="inlineStr">
        <is>
          <t>88.0491988658905</t>
        </is>
      </c>
      <c r="CT56" t="inlineStr">
        <is>
          <t>8.878676322012325</t>
        </is>
      </c>
      <c r="CU56" t="inlineStr">
        <is>
          <t>9.84229993900226</t>
        </is>
      </c>
      <c r="CV56" t="inlineStr">
        <is>
          <t>3.469446951953614e-18</t>
        </is>
      </c>
      <c r="DE56" t="inlineStr">
        <is>
          <t>0.8571428571428572</t>
        </is>
      </c>
      <c r="DF56" t="inlineStr">
        <is>
          <t>-1</t>
        </is>
      </c>
      <c r="DG56" t="inlineStr">
        <is>
          <t>0.32829957697946854</t>
        </is>
      </c>
      <c r="DH56" t="inlineStr">
        <is>
          <t>0</t>
        </is>
      </c>
      <c r="DI56" t="inlineStr">
        <is>
          <t>0</t>
        </is>
      </c>
      <c r="DJ56" t="inlineStr">
        <is>
          <t>1</t>
        </is>
      </c>
      <c r="DP56" t="inlineStr">
        <is>
          <t>0.17117524147033691</t>
        </is>
      </c>
      <c r="DQ56" t="inlineStr">
        <is>
          <t>0.007705321069806814</t>
        </is>
      </c>
      <c r="DR56" t="inlineStr">
        <is>
          <t>0.9980548024177551</t>
        </is>
      </c>
      <c r="EE56" t="inlineStr">
        <is>
          <t>0.010346738999942318</t>
        </is>
      </c>
      <c r="EF56" t="inlineStr">
        <is>
          <t>0.0022250714257552318</t>
        </is>
      </c>
      <c r="EG56" t="inlineStr">
        <is>
          <t>0.00021178000315558165</t>
        </is>
      </c>
      <c r="EH56" t="inlineStr">
        <is>
          <t>0.7003552060050424</t>
        </is>
      </c>
      <c r="EI56" t="inlineStr">
        <is>
          <t>0.059013448660550694</t>
        </is>
      </c>
      <c r="EJ56" t="inlineStr">
        <is>
          <t>0.003928940001060255</t>
        </is>
      </c>
      <c r="EK56" t="inlineStr">
        <is>
          <t>0.021973880007863045</t>
        </is>
      </c>
      <c r="EL56" t="inlineStr">
        <is>
          <t>0.007135366374882324</t>
        </is>
      </c>
      <c r="EM56" t="inlineStr">
        <is>
          <t>0.0007928690029075369</t>
        </is>
      </c>
      <c r="EN56" t="inlineStr">
        <is>
          <t>0</t>
        </is>
      </c>
      <c r="EO56" t="inlineStr">
        <is>
          <t>0</t>
        </is>
      </c>
      <c r="EP56" t="inlineStr">
        <is>
          <t>0</t>
        </is>
      </c>
      <c r="EU56" t="inlineStr">
        <is>
          <t>1</t>
        </is>
      </c>
      <c r="EV56" t="inlineStr">
        <is>
          <t>0.58984375</t>
        </is>
      </c>
      <c r="EW56" t="inlineStr">
        <is>
          <t>0</t>
        </is>
      </c>
      <c r="EX56" t="inlineStr">
        <is>
          <t>151</t>
        </is>
      </c>
    </row>
    <row r="57">
      <c r="A57" t="n">
        <v>56</v>
      </c>
      <c r="B57" t="inlineStr">
        <is>
          <t>55</t>
        </is>
      </c>
      <c r="C57" t="inlineStr">
        <is>
          <t>7337.818729884</t>
        </is>
      </c>
      <c r="D57" t="inlineStr">
        <is>
          <t>1787521283.185317</t>
        </is>
      </c>
      <c r="E57" t="inlineStr">
        <is>
          <t>0.50390625</t>
        </is>
      </c>
      <c r="F57" t="n">
        <v>0.50390625</v>
      </c>
      <c r="G57" t="n">
        <v>0.561328125</v>
      </c>
      <c r="H57" t="inlineStr">
        <is>
          <t>0.018879570066928864</t>
        </is>
      </c>
      <c r="I57" t="n">
        <v>0.01887957006692886</v>
      </c>
      <c r="J57" t="inlineStr">
        <is>
          <t>0.8851544857025146</t>
        </is>
      </c>
      <c r="K57" t="inlineStr">
        <is>
          <t>0.20198240876197815</t>
        </is>
      </c>
      <c r="L57" t="inlineStr">
        <is>
          <t>0.8571428656578064</t>
        </is>
      </c>
      <c r="M57" t="inlineStr">
        <is>
          <t>-1</t>
        </is>
      </c>
      <c r="N57" t="inlineStr">
        <is>
          <t>0.46875</t>
        </is>
      </c>
      <c r="O57" t="inlineStr">
        <is>
          <t>0.36269065737724304</t>
        </is>
      </c>
      <c r="P57" t="inlineStr">
        <is>
          <t>0.010433820076286793</t>
        </is>
      </c>
      <c r="Q57" t="inlineStr">
        <is>
          <t>1.0175237655639648</t>
        </is>
      </c>
      <c r="R57" t="inlineStr">
        <is>
          <t>0.9717572927474976</t>
        </is>
      </c>
      <c r="S57" t="inlineStr">
        <is>
          <t>0.8532881736755371</t>
        </is>
      </c>
      <c r="T57" t="inlineStr">
        <is>
          <t>0</t>
        </is>
      </c>
      <c r="U57" t="inlineStr">
        <is>
          <t>0</t>
        </is>
      </c>
      <c r="V57" t="inlineStr">
        <is>
          <t>0.030926190316677094</t>
        </is>
      </c>
      <c r="W57" t="inlineStr">
        <is>
          <t>0.0029395981691777706</t>
        </is>
      </c>
      <c r="X57" t="inlineStr">
        <is>
          <t>1.002943992614746</t>
        </is>
      </c>
      <c r="Y57" t="inlineStr">
        <is>
          <t>0.19255828857421875</t>
        </is>
      </c>
      <c r="Z57" t="inlineStr">
        <is>
          <t>0.020551234483718872</t>
        </is>
      </c>
      <c r="AA57" t="inlineStr">
        <is>
          <t>0.017890719696879387</t>
        </is>
      </c>
      <c r="AB57" t="inlineStr">
        <is>
          <t>0.029110386967658997</t>
        </is>
      </c>
      <c r="AC57" t="inlineStr">
        <is>
          <t>0.0029395981691777706</t>
        </is>
      </c>
      <c r="AD57" t="inlineStr">
        <is>
          <t>1.0002315044403076</t>
        </is>
      </c>
      <c r="AE57" t="inlineStr">
        <is>
          <t>0.420274019241333</t>
        </is>
      </c>
      <c r="AF57" t="inlineStr">
        <is>
          <t>0.0029395981691777706</t>
        </is>
      </c>
      <c r="AG57" t="inlineStr">
        <is>
          <t>1</t>
        </is>
      </c>
      <c r="AH57" t="inlineStr">
        <is>
          <t>6.96875</t>
        </is>
      </c>
      <c r="AI57" t="inlineStr">
        <is>
          <t>122.25</t>
        </is>
      </c>
      <c r="AJ57" t="inlineStr">
        <is>
          <t>0.03014492554878242</t>
        </is>
      </c>
      <c r="AK57" t="inlineStr">
        <is>
          <t>0.03125</t>
        </is>
      </c>
      <c r="AL57" t="inlineStr">
        <is>
          <t>0</t>
        </is>
      </c>
      <c r="AM57" t="inlineStr">
        <is>
          <t>1645.34375</t>
        </is>
      </c>
      <c r="AN57" t="inlineStr">
        <is>
          <t>0</t>
        </is>
      </c>
      <c r="AO57" t="inlineStr">
        <is>
          <t>6.561563216847549</t>
        </is>
      </c>
      <c r="AP57" t="inlineStr">
        <is>
          <t>0.15411056973249612</t>
        </is>
      </c>
      <c r="AQ57" t="inlineStr">
        <is>
          <t>0.5473184092661247</t>
        </is>
      </c>
      <c r="AR57" t="inlineStr">
        <is>
          <t>3590.5625</t>
        </is>
      </c>
      <c r="AS57" t="inlineStr">
        <is>
          <t>0.8061654153829899</t>
        </is>
      </c>
      <c r="AT57" t="inlineStr">
        <is>
          <t>1327.375</t>
        </is>
      </c>
      <c r="AU57" t="inlineStr">
        <is>
          <t>0.33974009938538074</t>
        </is>
      </c>
      <c r="AV57" t="inlineStr">
        <is>
          <t>0.6510071386227179</t>
        </is>
      </c>
      <c r="AW57" t="inlineStr">
        <is>
          <t>4322.1875</t>
        </is>
      </c>
      <c r="AX57" t="inlineStr">
        <is>
          <t>0.8714096158304181</t>
        </is>
      </c>
      <c r="AY57" t="inlineStr">
        <is>
          <t>1442.5</t>
        </is>
      </c>
      <c r="AZ57" t="inlineStr">
        <is>
          <t>0.41758134961128235</t>
        </is>
      </c>
      <c r="BA57" t="inlineStr">
        <is>
          <t>0.044088799170038065</t>
        </is>
      </c>
      <c r="BB57" t="inlineStr">
        <is>
          <t>0.4477596451046104</t>
        </is>
      </c>
      <c r="BC57" t="inlineStr">
        <is>
          <t>3038.25</t>
        </is>
      </c>
      <c r="BD57" t="inlineStr">
        <is>
          <t>0.7827496576894885</t>
        </is>
      </c>
      <c r="BE57" t="inlineStr">
        <is>
          <t>1306.78125</t>
        </is>
      </c>
      <c r="BF57" t="inlineStr">
        <is>
          <t>4.822650253772736</t>
        </is>
      </c>
      <c r="BG57" t="inlineStr">
        <is>
          <t>0.03125</t>
        </is>
      </c>
      <c r="BH57" t="inlineStr">
        <is>
          <t>0</t>
        </is>
      </c>
      <c r="BI57" t="inlineStr">
        <is>
          <t>1.474194325857935</t>
        </is>
      </c>
      <c r="BJ57" t="inlineStr">
        <is>
          <t>0.6793495899060147</t>
        </is>
      </c>
      <c r="BK57" t="inlineStr">
        <is>
          <t>0</t>
        </is>
      </c>
      <c r="BL57" t="inlineStr">
        <is>
          <t>6.806837383780753</t>
        </is>
      </c>
      <c r="BM57" t="inlineStr">
        <is>
          <t>0.16942677759057717</t>
        </is>
      </c>
      <c r="BQ57" t="inlineStr">
        <is>
          <t>3.9182650652946904e-05</t>
        </is>
      </c>
      <c r="BR57" t="inlineStr">
        <is>
          <t>2</t>
        </is>
      </c>
      <c r="BS57" t="inlineStr">
        <is>
          <t>1.000166416168213</t>
        </is>
      </c>
      <c r="CI57" t="inlineStr">
        <is>
          <t>0</t>
        </is>
      </c>
      <c r="CJ57" t="inlineStr">
        <is>
          <t>849</t>
        </is>
      </c>
      <c r="CK57" t="inlineStr">
        <is>
          <t>1645</t>
        </is>
      </c>
      <c r="CL57" t="inlineStr">
        <is>
          <t>199.38671875</t>
        </is>
      </c>
      <c r="CM57" t="inlineStr">
        <is>
          <t>422.87890625</t>
        </is>
      </c>
      <c r="CN57" t="inlineStr">
        <is>
          <t>32</t>
        </is>
      </c>
      <c r="CO57" t="inlineStr">
        <is>
          <t>32</t>
        </is>
      </c>
      <c r="CP57" t="inlineStr">
        <is>
          <t>4096</t>
        </is>
      </c>
      <c r="CQ57" t="inlineStr">
        <is>
          <t>4096</t>
        </is>
      </c>
      <c r="CR57" t="inlineStr">
        <is>
          <t>4096</t>
        </is>
      </c>
      <c r="CS57" t="inlineStr">
        <is>
          <t>85.55642414093018</t>
        </is>
      </c>
      <c r="CT57" t="inlineStr">
        <is>
          <t>8.947847110001021</t>
        </is>
      </c>
      <c r="CU57" t="inlineStr">
        <is>
          <t>9.571008298997185</t>
        </is>
      </c>
      <c r="CV57" t="inlineStr">
        <is>
          <t>3.469446951953614e-18</t>
        </is>
      </c>
      <c r="DE57" t="inlineStr">
        <is>
          <t>1</t>
        </is>
      </c>
      <c r="DF57" t="inlineStr">
        <is>
          <t>-1</t>
        </is>
      </c>
      <c r="DG57" t="inlineStr">
        <is>
          <t>0.30826208038628694</t>
        </is>
      </c>
      <c r="DH57" t="inlineStr">
        <is>
          <t>0</t>
        </is>
      </c>
      <c r="DI57" t="inlineStr">
        <is>
          <t>0</t>
        </is>
      </c>
      <c r="DJ57" t="inlineStr">
        <is>
          <t>1</t>
        </is>
      </c>
      <c r="DP57" t="inlineStr">
        <is>
          <t>0.1891651153564453</t>
        </is>
      </c>
      <c r="DQ57" t="inlineStr">
        <is>
          <t>0.007652587257325649</t>
        </is>
      </c>
      <c r="DR57" t="inlineStr">
        <is>
          <t>0.9980465769767761</t>
        </is>
      </c>
      <c r="EE57" t="inlineStr">
        <is>
          <t>0.012075420003384352</t>
        </is>
      </c>
      <c r="EF57" t="inlineStr">
        <is>
          <t>0.0022574318716692687</t>
        </is>
      </c>
      <c r="EG57" t="inlineStr">
        <is>
          <t>0.00024123000912368298</t>
        </is>
      </c>
      <c r="EH57" t="inlineStr">
        <is>
          <t>0.7419605840113945</t>
        </is>
      </c>
      <c r="EI57" t="inlineStr">
        <is>
          <t>0.06920329434757377</t>
        </is>
      </c>
      <c r="EJ57" t="inlineStr">
        <is>
          <t>0.0088595599954715</t>
        </is>
      </c>
      <c r="EK57" t="inlineStr">
        <is>
          <t>0.023564368006191216</t>
        </is>
      </c>
      <c r="EL57" t="inlineStr">
        <is>
          <t>0.008046669554460095</t>
        </is>
      </c>
      <c r="EM57" t="inlineStr">
        <is>
          <t>0.0005937099922448397</t>
        </is>
      </c>
      <c r="EN57" t="inlineStr">
        <is>
          <t>0</t>
        </is>
      </c>
      <c r="EO57" t="inlineStr">
        <is>
          <t>0</t>
        </is>
      </c>
      <c r="EP57" t="inlineStr">
        <is>
          <t>0</t>
        </is>
      </c>
      <c r="EU57" t="inlineStr">
        <is>
          <t>1</t>
        </is>
      </c>
      <c r="EV57" t="inlineStr">
        <is>
          <t>0.50390625</t>
        </is>
      </c>
      <c r="EW57" t="inlineStr">
        <is>
          <t>0</t>
        </is>
      </c>
      <c r="EX57" t="inlineStr">
        <is>
          <t>129</t>
        </is>
      </c>
    </row>
    <row r="58">
      <c r="A58" t="n">
        <v>57</v>
      </c>
      <c r="B58" t="inlineStr">
        <is>
          <t>56</t>
        </is>
      </c>
      <c r="C58" t="inlineStr">
        <is>
          <t>7419.422351187</t>
        </is>
      </c>
      <c r="D58" t="inlineStr">
        <is>
          <t>1787521372.5363867</t>
        </is>
      </c>
      <c r="E58" t="inlineStr">
        <is>
          <t>0.47265625</t>
        </is>
      </c>
      <c r="F58" t="n">
        <v>0.47265625</v>
      </c>
      <c r="G58" t="n">
        <v>0.5484375</v>
      </c>
      <c r="H58" t="inlineStr">
        <is>
          <t>0.01839577592909336</t>
        </is>
      </c>
      <c r="I58" t="n">
        <v>0.01839577592909336</v>
      </c>
      <c r="J58" t="inlineStr">
        <is>
          <t>0.5347375869750977</t>
        </is>
      </c>
      <c r="K58" t="inlineStr">
        <is>
          <t>0.17847344279289246</t>
        </is>
      </c>
      <c r="L58" t="inlineStr">
        <is>
          <t>1</t>
        </is>
      </c>
      <c r="M58" t="inlineStr">
        <is>
          <t>-1</t>
        </is>
      </c>
      <c r="N58" t="inlineStr">
        <is>
          <t>0.40625</t>
        </is>
      </c>
      <c r="O58" t="inlineStr">
        <is>
          <t>0.3431238532066345</t>
        </is>
      </c>
      <c r="P58" t="inlineStr">
        <is>
          <t>0.013170547783374786</t>
        </is>
      </c>
      <c r="Q58" t="inlineStr">
        <is>
          <t>1.0164813995361328</t>
        </is>
      </c>
      <c r="R58" t="inlineStr">
        <is>
          <t>0.9701178073883057</t>
        </is>
      </c>
      <c r="S58" t="inlineStr">
        <is>
          <t>0.8655776977539062</t>
        </is>
      </c>
      <c r="T58" t="inlineStr">
        <is>
          <t>0</t>
        </is>
      </c>
      <c r="U58" t="inlineStr">
        <is>
          <t>0</t>
        </is>
      </c>
      <c r="V58" t="inlineStr">
        <is>
          <t>0.03167827054858208</t>
        </is>
      </c>
      <c r="W58" t="inlineStr">
        <is>
          <t>0.0024647710379213095</t>
        </is>
      </c>
      <c r="X58" t="inlineStr">
        <is>
          <t>1.0024678707122803</t>
        </is>
      </c>
      <c r="Y58" t="inlineStr">
        <is>
          <t>0.15940417349338531</t>
        </is>
      </c>
      <c r="Z58" t="inlineStr">
        <is>
          <t>0.02099583111703396</t>
        </is>
      </c>
      <c r="AA58" t="inlineStr">
        <is>
          <t>0.019835449755191803</t>
        </is>
      </c>
      <c r="AB58" t="inlineStr">
        <is>
          <t>0.030679479241371155</t>
        </is>
      </c>
      <c r="AC58" t="inlineStr">
        <is>
          <t>0.0024647710379213095</t>
        </is>
      </c>
      <c r="AD58" t="inlineStr">
        <is>
          <t>1.0003798007965088</t>
        </is>
      </c>
      <c r="AE58" t="inlineStr">
        <is>
          <t>0.41265034675598145</t>
        </is>
      </c>
      <c r="AF58" t="inlineStr">
        <is>
          <t>0.0024647710379213095</t>
        </is>
      </c>
      <c r="AG58" t="inlineStr">
        <is>
          <t>1</t>
        </is>
      </c>
      <c r="AH58" t="inlineStr">
        <is>
          <t>7.0625</t>
        </is>
      </c>
      <c r="AI58" t="inlineStr">
        <is>
          <t>123.09375</t>
        </is>
      </c>
      <c r="AJ58" t="inlineStr">
        <is>
          <t>0.031498136065625584</t>
        </is>
      </c>
      <c r="AK58" t="inlineStr">
        <is>
          <t>0.03125</t>
        </is>
      </c>
      <c r="AL58" t="inlineStr">
        <is>
          <t>0</t>
        </is>
      </c>
      <c r="AM58" t="inlineStr">
        <is>
          <t>1595.09375</t>
        </is>
      </c>
      <c r="AN58" t="inlineStr">
        <is>
          <t>0</t>
        </is>
      </c>
      <c r="AO58" t="inlineStr">
        <is>
          <t>6.201478776933259</t>
        </is>
      </c>
      <c r="AP58" t="inlineStr">
        <is>
          <t>0.11823681708264584</t>
        </is>
      </c>
      <c r="AQ58" t="inlineStr">
        <is>
          <t>0.5424983393319697</t>
        </is>
      </c>
      <c r="AR58" t="inlineStr">
        <is>
          <t>3494.375</t>
        </is>
      </c>
      <c r="AS58" t="inlineStr">
        <is>
          <t>0.7990072325657105</t>
        </is>
      </c>
      <c r="AT58" t="inlineStr">
        <is>
          <t>1290.5625</t>
        </is>
      </c>
      <c r="AU58" t="inlineStr">
        <is>
          <t>0.324428787920624</t>
        </is>
      </c>
      <c r="AV58" t="inlineStr">
        <is>
          <t>0.6459128185317532</t>
        </is>
      </c>
      <c r="AW58" t="inlineStr">
        <is>
          <t>4177.71875</t>
        </is>
      </c>
      <c r="AX58" t="inlineStr">
        <is>
          <t>0.8628945994562844</t>
        </is>
      </c>
      <c r="AY58" t="inlineStr">
        <is>
          <t>1396.59375</t>
        </is>
      </c>
      <c r="AZ58" t="inlineStr">
        <is>
          <t>0.41256173327565193</t>
        </is>
      </c>
      <c r="BA58" t="inlineStr">
        <is>
          <t>0.04016606656097818</t>
        </is>
      </c>
      <c r="BB58" t="inlineStr">
        <is>
          <t>0.448914218027471</t>
        </is>
      </c>
      <c r="BC58" t="inlineStr">
        <is>
          <t>2971.21875</t>
        </is>
      </c>
      <c r="BD58" t="inlineStr">
        <is>
          <t>0.7820445882951683</t>
        </is>
      </c>
      <c r="BE58" t="inlineStr">
        <is>
          <t>1274.90625</t>
        </is>
      </c>
      <c r="BF58" t="inlineStr">
        <is>
          <t>4.409911036491394</t>
        </is>
      </c>
      <c r="BG58" t="inlineStr">
        <is>
          <t>0.0625</t>
        </is>
      </c>
      <c r="BH58" t="inlineStr">
        <is>
          <t>0</t>
        </is>
      </c>
      <c r="BI58" t="inlineStr">
        <is>
          <t>1.4439312819853498</t>
        </is>
      </c>
      <c r="BJ58" t="inlineStr">
        <is>
          <t>0.6728070567793232</t>
        </is>
      </c>
      <c r="BK58" t="inlineStr">
        <is>
          <t>0</t>
        </is>
      </c>
      <c r="BL58" t="inlineStr">
        <is>
          <t>6.187077546077379</t>
        </is>
      </c>
      <c r="BM58" t="inlineStr">
        <is>
          <t>0.12017844117952778</t>
        </is>
      </c>
      <c r="BQ58" t="inlineStr">
        <is>
          <t>0</t>
        </is>
      </c>
      <c r="BR58" t="inlineStr">
        <is>
          <t>1.4778060913085938</t>
        </is>
      </c>
      <c r="BS58" t="inlineStr">
        <is>
          <t>0.9996582865715027</t>
        </is>
      </c>
      <c r="CI58" t="inlineStr">
        <is>
          <t>0</t>
        </is>
      </c>
      <c r="CJ58" t="inlineStr">
        <is>
          <t>613</t>
        </is>
      </c>
      <c r="CK58" t="inlineStr">
        <is>
          <t>1409</t>
        </is>
      </c>
      <c r="CL58" t="inlineStr">
        <is>
          <t>126.06640625</t>
        </is>
      </c>
      <c r="CM58" t="inlineStr">
        <is>
          <t>267.546875</t>
        </is>
      </c>
      <c r="CN58" t="inlineStr">
        <is>
          <t>33</t>
        </is>
      </c>
      <c r="CO58" t="inlineStr">
        <is>
          <t>33</t>
        </is>
      </c>
      <c r="CP58" t="inlineStr">
        <is>
          <t>4096</t>
        </is>
      </c>
      <c r="CQ58" t="inlineStr">
        <is>
          <t>4096</t>
        </is>
      </c>
      <c r="CR58" t="inlineStr">
        <is>
          <t>4096</t>
        </is>
      </c>
      <c r="CS58" t="inlineStr">
        <is>
          <t>74.19124865531921</t>
        </is>
      </c>
      <c r="CT58" t="inlineStr">
        <is>
          <t>8.654547329992056</t>
        </is>
      </c>
      <c r="CU58" t="inlineStr">
        <is>
          <t>10.980648480006494</t>
        </is>
      </c>
      <c r="CV58" t="inlineStr">
        <is>
          <t>8.673617379884035e-18</t>
        </is>
      </c>
      <c r="DE58" t="inlineStr">
        <is>
          <t>1</t>
        </is>
      </c>
      <c r="DF58" t="inlineStr">
        <is>
          <t>-1</t>
        </is>
      </c>
      <c r="DG58" t="inlineStr">
        <is>
          <t>0.2845960259019505</t>
        </is>
      </c>
      <c r="DH58" t="inlineStr">
        <is>
          <t>0</t>
        </is>
      </c>
      <c r="DI58" t="inlineStr">
        <is>
          <t>0</t>
        </is>
      </c>
      <c r="DJ58" t="inlineStr">
        <is>
          <t>1</t>
        </is>
      </c>
      <c r="DP58" t="inlineStr">
        <is>
          <t>0.1524486541748047</t>
        </is>
      </c>
      <c r="DQ58" t="inlineStr">
        <is>
          <t>0.007469284348189831</t>
        </is>
      </c>
      <c r="DR58" t="inlineStr">
        <is>
          <t>0.9980427622795105</t>
        </is>
      </c>
      <c r="EE58" t="inlineStr">
        <is>
          <t>0.014230810003937222</t>
        </is>
      </c>
      <c r="EF58" t="inlineStr">
        <is>
          <t>0.0020355165857495194</t>
        </is>
      </c>
      <c r="EG58" t="inlineStr">
        <is>
          <t>0.00022450998949352652</t>
        </is>
      </c>
      <c r="EH58" t="inlineStr">
        <is>
          <t>0.7601025129988557</t>
        </is>
      </c>
      <c r="EI58" t="inlineStr">
        <is>
          <t>0.07236703848838033</t>
        </is>
      </c>
      <c r="EJ58" t="inlineStr">
        <is>
          <t>0.00426549999974668</t>
        </is>
      </c>
      <c r="EK58" t="inlineStr">
        <is>
          <t>0.01787653901556041</t>
        </is>
      </c>
      <c r="EL58" t="inlineStr">
        <is>
          <t>0.005680790699500449</t>
        </is>
      </c>
      <c r="EM58" t="inlineStr">
        <is>
          <t>0.0007518310012528673</t>
        </is>
      </c>
      <c r="EN58" t="inlineStr">
        <is>
          <t>0</t>
        </is>
      </c>
      <c r="EO58" t="inlineStr">
        <is>
          <t>0</t>
        </is>
      </c>
      <c r="EP58" t="inlineStr">
        <is>
          <t>0</t>
        </is>
      </c>
      <c r="EU58" t="inlineStr">
        <is>
          <t>1</t>
        </is>
      </c>
      <c r="EV58" t="inlineStr">
        <is>
          <t>0.47265625</t>
        </is>
      </c>
      <c r="EW58" t="inlineStr">
        <is>
          <t>0</t>
        </is>
      </c>
      <c r="EX58" t="inlineStr">
        <is>
          <t>121</t>
        </is>
      </c>
    </row>
    <row r="59">
      <c r="A59" t="n">
        <v>58</v>
      </c>
      <c r="B59" t="inlineStr">
        <is>
          <t>57</t>
        </is>
      </c>
      <c r="C59" t="inlineStr">
        <is>
          <t>7505.479803367</t>
        </is>
      </c>
      <c r="D59" t="inlineStr">
        <is>
          <t>1787521453.4829726</t>
        </is>
      </c>
      <c r="E59" t="inlineStr">
        <is>
          <t>0.5625</t>
        </is>
      </c>
      <c r="F59" t="n">
        <v>0.5625</v>
      </c>
      <c r="G59" t="n">
        <v>0.54609375</v>
      </c>
      <c r="H59" t="inlineStr">
        <is>
          <t>0.01653446815907955</t>
        </is>
      </c>
      <c r="I59" t="n">
        <v>0.01653446815907955</v>
      </c>
      <c r="J59" t="inlineStr">
        <is>
          <t>0.5747557878494263</t>
        </is>
      </c>
      <c r="K59" t="inlineStr">
        <is>
          <t>0.15868473052978516</t>
        </is>
      </c>
      <c r="L59" t="inlineStr">
        <is>
          <t>1</t>
        </is>
      </c>
      <c r="M59" t="inlineStr">
        <is>
          <t>-1</t>
        </is>
      </c>
      <c r="N59" t="inlineStr">
        <is>
          <t>0.375</t>
        </is>
      </c>
      <c r="O59" t="inlineStr">
        <is>
          <t>0.3449956178665161</t>
        </is>
      </c>
      <c r="P59" t="inlineStr">
        <is>
          <t>0.00993206538259983</t>
        </is>
      </c>
      <c r="Q59" t="inlineStr">
        <is>
          <t>1.0224618911743164</t>
        </is>
      </c>
      <c r="R59" t="inlineStr">
        <is>
          <t>0.9745495319366455</t>
        </is>
      </c>
      <c r="S59" t="inlineStr">
        <is>
          <t>0.8222918510437012</t>
        </is>
      </c>
      <c r="T59" t="inlineStr">
        <is>
          <t>0</t>
        </is>
      </c>
      <c r="U59" t="inlineStr">
        <is>
          <t>0</t>
        </is>
      </c>
      <c r="V59" t="inlineStr">
        <is>
          <t>0.028541324660182</t>
        </is>
      </c>
      <c r="W59" t="inlineStr">
        <is>
          <t>0.0025818226858973503</t>
        </is>
      </c>
      <c r="X59" t="inlineStr">
        <is>
          <t>1.0025850534439087</t>
        </is>
      </c>
      <c r="Y59" t="inlineStr">
        <is>
          <t>0.13917885720729828</t>
        </is>
      </c>
      <c r="Z59" t="inlineStr">
        <is>
          <t>-0.001233191229403019</t>
        </is>
      </c>
      <c r="AA59" t="inlineStr">
        <is>
          <t>-0.0013760654255747795</t>
        </is>
      </c>
      <c r="AB59" t="inlineStr">
        <is>
          <t>0.026192495599389076</t>
        </is>
      </c>
      <c r="AC59" t="inlineStr">
        <is>
          <t>0.0025818226858973503</t>
        </is>
      </c>
      <c r="AD59" t="inlineStr">
        <is>
          <t>0.9996145963668823</t>
        </is>
      </c>
      <c r="AE59" t="inlineStr">
        <is>
          <t>0.5858216285705566</t>
        </is>
      </c>
      <c r="AF59" t="inlineStr">
        <is>
          <t>0.0025818226858973503</t>
        </is>
      </c>
      <c r="AG59" t="inlineStr">
        <is>
          <t>1</t>
        </is>
      </c>
      <c r="AH59" t="inlineStr">
        <is>
          <t>6.90625</t>
        </is>
      </c>
      <c r="AI59" t="inlineStr">
        <is>
          <t>67.21875</t>
        </is>
      </c>
      <c r="AJ59" t="inlineStr">
        <is>
          <t>0.02775057084984799</t>
        </is>
      </c>
      <c r="AK59" t="inlineStr">
        <is>
          <t>0.03125</t>
        </is>
      </c>
      <c r="AL59" t="inlineStr">
        <is>
          <t>0</t>
        </is>
      </c>
      <c r="AM59" t="inlineStr">
        <is>
          <t>1008.53125</t>
        </is>
      </c>
      <c r="AN59" t="inlineStr">
        <is>
          <t>0</t>
        </is>
      </c>
      <c r="AO59" t="inlineStr">
        <is>
          <t>6.931052009605777</t>
        </is>
      </c>
      <c r="AP59" t="inlineStr">
        <is>
          <t>0.18529451839414662</t>
        </is>
      </c>
      <c r="AQ59" t="inlineStr">
        <is>
          <t>0.5381997920119324</t>
        </is>
      </c>
      <c r="AR59" t="inlineStr">
        <is>
          <t>2177.78125</t>
        </is>
      </c>
      <c r="AS59" t="inlineStr">
        <is>
          <t>0.7897373685441222</t>
        </is>
      </c>
      <c r="AT59" t="inlineStr">
        <is>
          <t>801.46875</t>
        </is>
      </c>
      <c r="AU59" t="inlineStr">
        <is>
          <t>0.3108654711395502</t>
        </is>
      </c>
      <c r="AV59" t="inlineStr">
        <is>
          <t>0.6306558378799691</t>
        </is>
      </c>
      <c r="AW59" t="inlineStr">
        <is>
          <t>2571.09375</t>
        </is>
      </c>
      <c r="AX59" t="inlineStr">
        <is>
          <t>0.8456915822620692</t>
        </is>
      </c>
      <c r="AY59" t="inlineStr">
        <is>
          <t>860.53125</t>
        </is>
      </c>
      <c r="AZ59" t="inlineStr">
        <is>
          <t>0.3763966206461191</t>
        </is>
      </c>
      <c r="BA59" t="inlineStr">
        <is>
          <t>0.03228817933496165</t>
        </is>
      </c>
      <c r="BB59" t="inlineStr">
        <is>
          <t>0.4331325317258169</t>
        </is>
      </c>
      <c r="BC59" t="inlineStr">
        <is>
          <t>1815.71875</t>
        </is>
      </c>
      <c r="BD59" t="inlineStr">
        <is>
          <t>0.7642132245226545</t>
        </is>
      </c>
      <c r="BE59" t="inlineStr">
        <is>
          <t>785.5</t>
        </is>
      </c>
      <c r="BF59" t="inlineStr">
        <is>
          <t>3.3205315470695496</t>
        </is>
      </c>
      <c r="BG59" t="inlineStr">
        <is>
          <t>0</t>
        </is>
      </c>
      <c r="BH59" t="inlineStr">
        <is>
          <t>0</t>
        </is>
      </c>
      <c r="BI59" t="inlineStr">
        <is>
          <t>1.3740501551960458</t>
        </is>
      </c>
      <c r="BJ59" t="inlineStr">
        <is>
          <t>0.7003306007306669</t>
        </is>
      </c>
      <c r="BK59" t="inlineStr">
        <is>
          <t>0</t>
        </is>
      </c>
      <c r="BL59" t="inlineStr">
        <is>
          <t>6.451996727652684</t>
        </is>
      </c>
      <c r="BM59" t="inlineStr">
        <is>
          <t>0.19769831332997062</t>
        </is>
      </c>
      <c r="BQ59" t="inlineStr">
        <is>
          <t>0</t>
        </is>
      </c>
      <c r="BR59" t="inlineStr">
        <is>
          <t>1.6808509826660156</t>
        </is>
      </c>
      <c r="BS59" t="inlineStr">
        <is>
          <t>0.9998546838760376</t>
        </is>
      </c>
      <c r="CI59" t="inlineStr">
        <is>
          <t>0</t>
        </is>
      </c>
      <c r="CJ59" t="inlineStr">
        <is>
          <t>505</t>
        </is>
      </c>
      <c r="CK59" t="inlineStr">
        <is>
          <t>1165</t>
        </is>
      </c>
      <c r="CL59" t="inlineStr">
        <is>
          <t>117.29296875</t>
        </is>
      </c>
      <c r="CM59" t="inlineStr">
        <is>
          <t>288</t>
        </is>
      </c>
      <c r="CN59" t="inlineStr">
        <is>
          <t>32</t>
        </is>
      </c>
      <c r="CO59" t="inlineStr">
        <is>
          <t>32</t>
        </is>
      </c>
      <c r="CP59" t="inlineStr">
        <is>
          <t>4096</t>
        </is>
      </c>
      <c r="CQ59" t="inlineStr">
        <is>
          <t>4096</t>
        </is>
      </c>
      <c r="CR59" t="inlineStr">
        <is>
          <t>4096</t>
        </is>
      </c>
      <c r="CS59" t="inlineStr">
        <is>
          <t>66.5238835811615</t>
        </is>
      </c>
      <c r="CT59" t="inlineStr">
        <is>
          <t>8.298175633011851</t>
        </is>
      </c>
      <c r="CU59" t="inlineStr">
        <is>
          <t>10.636038131997338</t>
        </is>
      </c>
      <c r="CV59" t="inlineStr">
        <is>
          <t>5.204170427930421e-18</t>
        </is>
      </c>
      <c r="DE59" t="inlineStr">
        <is>
          <t>1</t>
        </is>
      </c>
      <c r="DF59" t="inlineStr">
        <is>
          <t>-1</t>
        </is>
      </c>
      <c r="DG59" t="inlineStr">
        <is>
          <t>0.2966651379613598</t>
        </is>
      </c>
      <c r="DH59" t="inlineStr">
        <is>
          <t>0</t>
        </is>
      </c>
      <c r="DI59" t="inlineStr">
        <is>
          <t>0</t>
        </is>
      </c>
      <c r="DJ59" t="inlineStr">
        <is>
          <t>1</t>
        </is>
      </c>
      <c r="DP59" t="inlineStr">
        <is>
          <t>0.13070058822631836</t>
        </is>
      </c>
      <c r="DQ59" t="inlineStr">
        <is>
          <t>0.006737594027072191</t>
        </is>
      </c>
      <c r="DR59" t="inlineStr">
        <is>
          <t>0.9981387853622437</t>
        </is>
      </c>
      <c r="EE59" t="inlineStr">
        <is>
          <t>0.008612279998487793</t>
        </is>
      </c>
      <c r="EF59" t="inlineStr">
        <is>
          <t>0.0023068289099228423</t>
        </is>
      </c>
      <c r="EG59" t="inlineStr">
        <is>
          <t>0.00023947999579831958</t>
        </is>
      </c>
      <c r="EH59" t="inlineStr">
        <is>
          <t>0.8907400089956354</t>
        </is>
      </c>
      <c r="EI59" t="inlineStr">
        <is>
          <t>0.057105404554192774</t>
        </is>
      </c>
      <c r="EJ59" t="inlineStr">
        <is>
          <t>0.002409349996014498</t>
        </is>
      </c>
      <c r="EK59" t="inlineStr">
        <is>
          <t>0.020342749965493567</t>
        </is>
      </c>
      <c r="EL59" t="inlineStr">
        <is>
          <t>0.006190546292543786</t>
        </is>
      </c>
      <c r="EM59" t="inlineStr">
        <is>
          <t>0.000846251001348719</t>
        </is>
      </c>
      <c r="EN59" t="inlineStr">
        <is>
          <t>0</t>
        </is>
      </c>
      <c r="EO59" t="inlineStr">
        <is>
          <t>0</t>
        </is>
      </c>
      <c r="EP59" t="inlineStr">
        <is>
          <t>0</t>
        </is>
      </c>
      <c r="EU59" t="inlineStr">
        <is>
          <t>1</t>
        </is>
      </c>
      <c r="EV59" t="inlineStr">
        <is>
          <t>0.5625</t>
        </is>
      </c>
      <c r="EW59" t="inlineStr">
        <is>
          <t>0</t>
        </is>
      </c>
      <c r="EX59" t="inlineStr">
        <is>
          <t>144</t>
        </is>
      </c>
    </row>
    <row r="60">
      <c r="A60" t="n">
        <v>59</v>
      </c>
      <c r="B60" t="inlineStr">
        <is>
          <t>58</t>
        </is>
      </c>
      <c r="C60" t="inlineStr">
        <is>
          <t>7589.331077283</t>
        </is>
      </c>
      <c r="D60" t="inlineStr">
        <is>
          <t>1787521540.68809</t>
        </is>
      </c>
      <c r="E60" t="inlineStr">
        <is>
          <t>0.43359375</t>
        </is>
      </c>
      <c r="F60" t="n">
        <v>0.43359375</v>
      </c>
      <c r="G60" t="n">
        <v>0.544140625</v>
      </c>
      <c r="H60" t="inlineStr">
        <is>
          <t>0.01607908308506012</t>
        </is>
      </c>
      <c r="I60" t="n">
        <v>0.01607908308506012</v>
      </c>
      <c r="J60" t="inlineStr">
        <is>
          <t>0.6903917789459229</t>
        </is>
      </c>
      <c r="K60" t="inlineStr">
        <is>
          <t>0.16998803615570068</t>
        </is>
      </c>
      <c r="L60" t="inlineStr">
        <is>
          <t>1</t>
        </is>
      </c>
      <c r="M60" t="inlineStr">
        <is>
          <t>-1</t>
        </is>
      </c>
      <c r="N60" t="inlineStr">
        <is>
          <t>0.375</t>
        </is>
      </c>
      <c r="O60" t="inlineStr">
        <is>
          <t>0.31462857127189636</t>
        </is>
      </c>
      <c r="P60" t="inlineStr">
        <is>
          <t>0.009133785963058472</t>
        </is>
      </c>
      <c r="Q60" t="inlineStr">
        <is>
          <t>1.035757064819336</t>
        </is>
      </c>
      <c r="R60" t="inlineStr">
        <is>
          <t>0.9786648750305176</t>
        </is>
      </c>
      <c r="S60" t="inlineStr">
        <is>
          <t>0.8918590545654297</t>
        </is>
      </c>
      <c r="T60" t="inlineStr">
        <is>
          <t>0</t>
        </is>
      </c>
      <c r="U60" t="inlineStr">
        <is>
          <t>0</t>
        </is>
      </c>
      <c r="V60" t="inlineStr">
        <is>
          <t>0.02448500320315361</t>
        </is>
      </c>
      <c r="W60" t="inlineStr">
        <is>
          <t>0.0026483293622732162</t>
        </is>
      </c>
      <c r="X60" t="inlineStr">
        <is>
          <t>1.0026518106460571</t>
        </is>
      </c>
      <c r="Y60" t="inlineStr">
        <is>
          <t>0.18815013766288757</t>
        </is>
      </c>
      <c r="Z60" t="inlineStr">
        <is>
          <t>0.01577547937631607</t>
        </is>
      </c>
      <c r="AA60" t="inlineStr">
        <is>
          <t>0.015692949295043945</t>
        </is>
      </c>
      <c r="AB60" t="inlineStr">
        <is>
          <t>0.021845445036888123</t>
        </is>
      </c>
      <c r="AC60" t="inlineStr">
        <is>
          <t>0.0026483293622732162</t>
        </is>
      </c>
      <c r="AD60" t="inlineStr">
        <is>
          <t>0.9997491240501404</t>
        </is>
      </c>
      <c r="AE60" t="inlineStr">
        <is>
          <t>0.5628418922424316</t>
        </is>
      </c>
      <c r="AF60" t="inlineStr">
        <is>
          <t>0.002648329478688538</t>
        </is>
      </c>
      <c r="AG60" t="inlineStr">
        <is>
          <t>1</t>
        </is>
      </c>
      <c r="AH60" t="inlineStr">
        <is>
          <t>6.75</t>
        </is>
      </c>
      <c r="AI60" t="inlineStr">
        <is>
          <t>59.375</t>
        </is>
      </c>
      <c r="AJ60" t="inlineStr">
        <is>
          <t>0.023180697650986182</t>
        </is>
      </c>
      <c r="AK60" t="inlineStr">
        <is>
          <t>0.03125</t>
        </is>
      </c>
      <c r="AL60" t="inlineStr">
        <is>
          <t>0</t>
        </is>
      </c>
      <c r="AM60" t="inlineStr">
        <is>
          <t>938.34375</t>
        </is>
      </c>
      <c r="AN60" t="inlineStr">
        <is>
          <t>0</t>
        </is>
      </c>
      <c r="AO60" t="inlineStr">
        <is>
          <t>5.7279821710351015</t>
        </is>
      </c>
      <c r="AP60" t="inlineStr">
        <is>
          <t>0.32846782607904157</t>
        </is>
      </c>
      <c r="AQ60" t="inlineStr">
        <is>
          <t>0.5362318458933939</t>
        </is>
      </c>
      <c r="AR60" t="inlineStr">
        <is>
          <t>2005.1875</t>
        </is>
      </c>
      <c r="AS60" t="inlineStr">
        <is>
          <t>0.7832940751431954</t>
        </is>
      </c>
      <c r="AT60" t="inlineStr">
        <is>
          <t>735.3125</t>
        </is>
      </c>
      <c r="AU60" t="inlineStr">
        <is>
          <t>0.28885711543262005</t>
        </is>
      </c>
      <c r="AV60" t="inlineStr">
        <is>
          <t>0.6281598741446118</t>
        </is>
      </c>
      <c r="AW60" t="inlineStr">
        <is>
          <t>2375.375</t>
        </is>
      </c>
      <c r="AX60" t="inlineStr">
        <is>
          <t>0.8374374337182674</t>
        </is>
      </c>
      <c r="AY60" t="inlineStr">
        <is>
          <t>789.84375</t>
        </is>
      </c>
      <c r="AZ60" t="inlineStr">
        <is>
          <t>0.3728570770472288</t>
        </is>
      </c>
      <c r="BA60" t="inlineStr">
        <is>
          <t>0.020800909486064834</t>
        </is>
      </c>
      <c r="BB60" t="inlineStr">
        <is>
          <t>0.42178493869012723</t>
        </is>
      </c>
      <c r="BC60" t="inlineStr">
        <is>
          <t>1654.875</t>
        </is>
      </c>
      <c r="BD60" t="inlineStr">
        <is>
          <t>0.7516857995033144</t>
        </is>
      </c>
      <c r="BE60" t="inlineStr">
        <is>
          <t>720.09375</t>
        </is>
      </c>
      <c r="BF60" t="inlineStr">
        <is>
          <t>2.234247148036957</t>
        </is>
      </c>
      <c r="BG60" t="inlineStr">
        <is>
          <t>0</t>
        </is>
      </c>
      <c r="BH60" t="inlineStr">
        <is>
          <t>0</t>
        </is>
      </c>
      <c r="BI60" t="inlineStr">
        <is>
          <t>1.3960957830031753</t>
        </is>
      </c>
      <c r="BJ60" t="inlineStr">
        <is>
          <t>0.7068537673819867</t>
        </is>
      </c>
      <c r="BK60" t="inlineStr">
        <is>
          <t>0</t>
        </is>
      </c>
      <c r="BL60" t="inlineStr">
        <is>
          <t>5.499707812205152</t>
        </is>
      </c>
      <c r="BM60" t="inlineStr">
        <is>
          <t>0.3431635420151734</t>
        </is>
      </c>
      <c r="BQ60" t="inlineStr">
        <is>
          <t>0</t>
        </is>
      </c>
      <c r="BR60" t="inlineStr">
        <is>
          <t>1.6292753219604492</t>
        </is>
      </c>
      <c r="BS60" t="inlineStr">
        <is>
          <t>1.0001369714736938</t>
        </is>
      </c>
      <c r="CI60" t="inlineStr">
        <is>
          <t>0</t>
        </is>
      </c>
      <c r="CJ60" t="inlineStr">
        <is>
          <t>389</t>
        </is>
      </c>
      <c r="CK60" t="inlineStr">
        <is>
          <t>1209</t>
        </is>
      </c>
      <c r="CL60" t="inlineStr">
        <is>
          <t>135.296875</t>
        </is>
      </c>
      <c r="CM60" t="inlineStr">
        <is>
          <t>354.14453125</t>
        </is>
      </c>
      <c r="CN60" t="inlineStr">
        <is>
          <t>31</t>
        </is>
      </c>
      <c r="CO60" t="inlineStr">
        <is>
          <t>31</t>
        </is>
      </c>
      <c r="CP60" t="inlineStr">
        <is>
          <t>4096</t>
        </is>
      </c>
      <c r="CQ60" t="inlineStr">
        <is>
          <t>4096</t>
        </is>
      </c>
      <c r="CR60" t="inlineStr">
        <is>
          <t>4096</t>
        </is>
      </c>
      <c r="CS60" t="inlineStr">
        <is>
          <t>72.35358309745789</t>
        </is>
      </c>
      <c r="CT60" t="inlineStr">
        <is>
          <t>8.659964370992384</t>
        </is>
      </c>
      <c r="CU60" t="inlineStr">
        <is>
          <t>10.218836945990915</t>
        </is>
      </c>
      <c r="CV60" t="inlineStr">
        <is>
          <t>5.204170427930421e-18</t>
        </is>
      </c>
      <c r="DE60" t="inlineStr">
        <is>
          <t>1</t>
        </is>
      </c>
      <c r="DF60" t="inlineStr">
        <is>
          <t>-1</t>
        </is>
      </c>
      <c r="DG60" t="inlineStr">
        <is>
          <t>0.25877458475338283</t>
        </is>
      </c>
      <c r="DH60" t="inlineStr">
        <is>
          <t>0</t>
        </is>
      </c>
      <c r="DI60" t="inlineStr">
        <is>
          <t>0</t>
        </is>
      </c>
      <c r="DJ60" t="inlineStr">
        <is>
          <t>1</t>
        </is>
      </c>
      <c r="DP60" t="inlineStr">
        <is>
          <t>0.12522077560424805</t>
        </is>
      </c>
      <c r="DQ60" t="inlineStr">
        <is>
          <t>0.006630128715187311</t>
        </is>
      </c>
      <c r="DR60" t="inlineStr">
        <is>
          <t>0.9981691241264343</t>
        </is>
      </c>
      <c r="EE60" t="inlineStr">
        <is>
          <t>0.012184870007331483</t>
        </is>
      </c>
      <c r="EF60" t="inlineStr">
        <is>
          <t>0.002239271847145119</t>
        </is>
      </c>
      <c r="EG60" t="inlineStr">
        <is>
          <t>0.0002153999957954511</t>
        </is>
      </c>
      <c r="EH60" t="inlineStr">
        <is>
          <t>0.8682918700069422</t>
        </is>
      </c>
      <c r="EI60" t="inlineStr">
        <is>
          <t>0.062008889770197584</t>
        </is>
      </c>
      <c r="EJ60" t="inlineStr">
        <is>
          <t>0.008773590001510456</t>
        </is>
      </c>
      <c r="EK60" t="inlineStr">
        <is>
          <t>0.02674610700341873</t>
        </is>
      </c>
      <c r="EL60" t="inlineStr">
        <is>
          <t>0.00784741481970741</t>
        </is>
      </c>
      <c r="EM60" t="inlineStr">
        <is>
          <t>0.0006266599957598373</t>
        </is>
      </c>
      <c r="EN60" t="inlineStr">
        <is>
          <t>0</t>
        </is>
      </c>
      <c r="EO60" t="inlineStr">
        <is>
          <t>0</t>
        </is>
      </c>
      <c r="EP60" t="inlineStr">
        <is>
          <t>0</t>
        </is>
      </c>
      <c r="EU60" t="inlineStr">
        <is>
          <t>1</t>
        </is>
      </c>
      <c r="EV60" t="inlineStr">
        <is>
          <t>0.43359375</t>
        </is>
      </c>
      <c r="EW60" t="inlineStr">
        <is>
          <t>0</t>
        </is>
      </c>
      <c r="EX60" t="inlineStr">
        <is>
          <t>111</t>
        </is>
      </c>
    </row>
    <row r="61">
      <c r="A61" t="n">
        <v>60</v>
      </c>
      <c r="B61" t="inlineStr">
        <is>
          <t>59</t>
        </is>
      </c>
      <c r="C61" t="inlineStr">
        <is>
          <t>7679.5181335</t>
        </is>
      </c>
      <c r="D61" t="inlineStr">
        <is>
          <t>1787521624.4403408</t>
        </is>
      </c>
      <c r="E61" t="inlineStr">
        <is>
          <t>0.51171875</t>
        </is>
      </c>
      <c r="F61" t="n">
        <v>0.51171875</v>
      </c>
      <c r="G61" t="n">
        <v>0.53125</v>
      </c>
      <c r="H61" t="inlineStr">
        <is>
          <t>0.013948341831564903</t>
        </is>
      </c>
      <c r="I61" t="n">
        <v>0.0139483418315649</v>
      </c>
      <c r="J61" t="inlineStr">
        <is>
          <t>0.528551459312439</t>
        </is>
      </c>
      <c r="K61" t="inlineStr">
        <is>
          <t>0.13439077138900757</t>
        </is>
      </c>
      <c r="L61" t="inlineStr">
        <is>
          <t>1</t>
        </is>
      </c>
      <c r="M61" t="inlineStr">
        <is>
          <t>-1</t>
        </is>
      </c>
      <c r="N61" t="inlineStr">
        <is>
          <t>0.3125</t>
        </is>
      </c>
      <c r="O61" t="inlineStr">
        <is>
          <t>0.3217155635356903</t>
        </is>
      </c>
      <c r="P61" t="inlineStr">
        <is>
          <t>0.007339713629335165</t>
        </is>
      </c>
      <c r="Q61" t="inlineStr">
        <is>
          <t>1.0200634002685547</t>
        </is>
      </c>
      <c r="R61" t="inlineStr">
        <is>
          <t>0.9725646376609802</t>
        </is>
      </c>
      <c r="S61" t="inlineStr">
        <is>
          <t>0.8899354934692383</t>
        </is>
      </c>
      <c r="T61" t="inlineStr">
        <is>
          <t>0</t>
        </is>
      </c>
      <c r="U61" t="inlineStr">
        <is>
          <t>0</t>
        </is>
      </c>
      <c r="V61" t="inlineStr">
        <is>
          <t>0.02969902753829956</t>
        </is>
      </c>
      <c r="W61" t="inlineStr">
        <is>
          <t>0.0014936071820557117</t>
        </is>
      </c>
      <c r="X61" t="inlineStr">
        <is>
          <t>1.0014947652816772</t>
        </is>
      </c>
      <c r="Y61" t="inlineStr">
        <is>
          <t>0.11192112416028976</t>
        </is>
      </c>
      <c r="Z61" t="inlineStr">
        <is>
          <t>0.026827238500118256</t>
        </is>
      </c>
      <c r="AA61" t="inlineStr">
        <is>
          <t>0.024613305926322937</t>
        </is>
      </c>
      <c r="AB61" t="inlineStr">
        <is>
          <t>0.028172567486763</t>
        </is>
      </c>
      <c r="AC61" t="inlineStr">
        <is>
          <t>0.0014936071820557117</t>
        </is>
      </c>
      <c r="AD61" t="inlineStr">
        <is>
          <t>0.9999978542327881</t>
        </is>
      </c>
      <c r="AE61" t="inlineStr">
        <is>
          <t>0.5013794898986816</t>
        </is>
      </c>
      <c r="AF61" t="inlineStr">
        <is>
          <t>0.0014936071820557117</t>
        </is>
      </c>
      <c r="AG61" t="inlineStr">
        <is>
          <t>1</t>
        </is>
      </c>
      <c r="AH61" t="inlineStr">
        <is>
          <t>6.90625</t>
        </is>
      </c>
      <c r="AI61" t="inlineStr">
        <is>
          <t>78.1875</t>
        </is>
      </c>
      <c r="AJ61" t="inlineStr">
        <is>
          <t>0.029217080951569867</t>
        </is>
      </c>
      <c r="AK61" t="inlineStr">
        <is>
          <t>0.03125</t>
        </is>
      </c>
      <c r="AL61" t="inlineStr">
        <is>
          <t>0</t>
        </is>
      </c>
      <c r="AM61" t="inlineStr">
        <is>
          <t>1082.375</t>
        </is>
      </c>
      <c r="AN61" t="inlineStr">
        <is>
          <t>0</t>
        </is>
      </c>
      <c r="AO61" t="inlineStr">
        <is>
          <t>9.119050084696024</t>
        </is>
      </c>
      <c r="AP61" t="inlineStr">
        <is>
          <t>0.2238311470657512</t>
        </is>
      </c>
      <c r="AQ61" t="inlineStr">
        <is>
          <t>0.5381667631440044</t>
        </is>
      </c>
      <c r="AR61" t="inlineStr">
        <is>
          <t>2322.78125</t>
        </is>
      </c>
      <c r="AS61" t="inlineStr">
        <is>
          <t>0.7901690588512584</t>
        </is>
      </c>
      <c r="AT61" t="inlineStr">
        <is>
          <t>854.40625</t>
        </is>
      </c>
      <c r="AU61" t="inlineStr">
        <is>
          <t>0.2815914284437895</t>
        </is>
      </c>
      <c r="AV61" t="inlineStr">
        <is>
          <t>0.6307564499057723</t>
        </is>
      </c>
      <c r="AW61" t="inlineStr">
        <is>
          <t>2747.71875</t>
        </is>
      </c>
      <c r="AX61" t="inlineStr">
        <is>
          <t>0.8444574621057686</t>
        </is>
      </c>
      <c r="AY61" t="inlineStr">
        <is>
          <t>917.03125</t>
        </is>
      </c>
      <c r="AZ61" t="inlineStr">
        <is>
          <t>0.3679445367306471</t>
        </is>
      </c>
      <c r="BA61" t="inlineStr">
        <is>
          <t>0.029799234162992475</t>
        </is>
      </c>
      <c r="BB61" t="inlineStr">
        <is>
          <t>0.43550443432519237</t>
        </is>
      </c>
      <c r="BC61" t="inlineStr">
        <is>
          <t>1950.4375</t>
        </is>
      </c>
      <c r="BD61" t="inlineStr">
        <is>
          <t>0.7640354402801353</t>
        </is>
      </c>
      <c r="BE61" t="inlineStr">
        <is>
          <t>840.03125</t>
        </is>
      </c>
      <c r="BF61" t="inlineStr">
        <is>
          <t>2.9327210187911987</t>
        </is>
      </c>
      <c r="BG61" t="inlineStr">
        <is>
          <t>0</t>
        </is>
      </c>
      <c r="BH61" t="inlineStr">
        <is>
          <t>0</t>
        </is>
      </c>
      <c r="BI61" t="inlineStr">
        <is>
          <t>1.3733062573382642</t>
        </is>
      </c>
      <c r="BJ61" t="inlineStr">
        <is>
          <t>0.698999074060854</t>
        </is>
      </c>
      <c r="BK61" t="inlineStr">
        <is>
          <t>0</t>
        </is>
      </c>
      <c r="BL61" t="inlineStr">
        <is>
          <t>9.282511970906235</t>
        </is>
      </c>
      <c r="BM61" t="inlineStr">
        <is>
          <t>0.22355430663077946</t>
        </is>
      </c>
      <c r="BQ61" t="inlineStr">
        <is>
          <t>0</t>
        </is>
      </c>
      <c r="BR61" t="inlineStr">
        <is>
          <t>1.681288719177246</t>
        </is>
      </c>
      <c r="BS61" t="inlineStr">
        <is>
          <t>1.0000066757202148</t>
        </is>
      </c>
      <c r="CI61" t="inlineStr">
        <is>
          <t>0</t>
        </is>
      </c>
      <c r="CJ61" t="inlineStr">
        <is>
          <t>327</t>
        </is>
      </c>
      <c r="CK61" t="inlineStr">
        <is>
          <t>1231</t>
        </is>
      </c>
      <c r="CL61" t="inlineStr">
        <is>
          <t>120.0703125</t>
        </is>
      </c>
      <c r="CM61" t="inlineStr">
        <is>
          <t>338.5078125</t>
        </is>
      </c>
      <c r="CN61" t="inlineStr">
        <is>
          <t>31</t>
        </is>
      </c>
      <c r="CO61" t="inlineStr">
        <is>
          <t>31</t>
        </is>
      </c>
      <c r="CP61" t="inlineStr">
        <is>
          <t>4096</t>
        </is>
      </c>
      <c r="CQ61" t="inlineStr">
        <is>
          <t>4096</t>
        </is>
      </c>
      <c r="CR61" t="inlineStr">
        <is>
          <t>4096</t>
        </is>
      </c>
      <c r="CS61" t="inlineStr">
        <is>
          <t>69.33005261421204</t>
        </is>
      </c>
      <c r="CT61" t="inlineStr">
        <is>
          <t>8.370621629990637</t>
        </is>
      </c>
      <c r="CU61" t="inlineStr">
        <is>
          <t>11.223337081013597</t>
        </is>
      </c>
      <c r="CV61" t="inlineStr">
        <is>
          <t>2.168404344971009e-17</t>
        </is>
      </c>
      <c r="DE61" t="inlineStr">
        <is>
          <t>1</t>
        </is>
      </c>
      <c r="DF61" t="inlineStr">
        <is>
          <t>-1</t>
        </is>
      </c>
      <c r="DG61" t="inlineStr">
        <is>
          <t>0.3243911093675884</t>
        </is>
      </c>
      <c r="DH61" t="inlineStr">
        <is>
          <t>0</t>
        </is>
      </c>
      <c r="DI61" t="inlineStr">
        <is>
          <t>0</t>
        </is>
      </c>
      <c r="DJ61" t="inlineStr">
        <is>
          <t>1</t>
        </is>
      </c>
      <c r="DP61" t="inlineStr">
        <is>
          <t>0.13528966903686523</t>
        </is>
      </c>
      <c r="DQ61" t="inlineStr">
        <is>
          <t>0.0057895430363714695</t>
        </is>
      </c>
      <c r="DR61" t="inlineStr">
        <is>
          <t>0.998252809047699</t>
        </is>
      </c>
      <c r="EE61" t="inlineStr">
        <is>
          <t>0.01160162899759598</t>
        </is>
      </c>
      <c r="EF61" t="inlineStr">
        <is>
          <t>0.002334916198890369</t>
        </is>
      </c>
      <c r="EG61" t="inlineStr">
        <is>
          <t>0.00021490000654011965</t>
        </is>
      </c>
      <c r="EH61" t="inlineStr">
        <is>
          <t>0.8503605910082115</t>
        </is>
      </c>
      <c r="EI61" t="inlineStr">
        <is>
          <t>0.051019164316244314</t>
        </is>
      </c>
      <c r="EJ61" t="inlineStr">
        <is>
          <t>0.007571890004328452</t>
        </is>
      </c>
      <c r="EK61" t="inlineStr">
        <is>
          <t>0.05976367901894264</t>
        </is>
      </c>
      <c r="EL61" t="inlineStr">
        <is>
          <t>0.007215316906467706</t>
        </is>
      </c>
      <c r="EM61" t="inlineStr">
        <is>
          <t>0.00078806999954395</t>
        </is>
      </c>
      <c r="EN61" t="inlineStr">
        <is>
          <t>0</t>
        </is>
      </c>
      <c r="EO61" t="inlineStr">
        <is>
          <t>0</t>
        </is>
      </c>
      <c r="EP61" t="inlineStr">
        <is>
          <t>0</t>
        </is>
      </c>
      <c r="EU61" t="inlineStr">
        <is>
          <t>1</t>
        </is>
      </c>
      <c r="EV61" t="inlineStr">
        <is>
          <t>0.51171875</t>
        </is>
      </c>
      <c r="EW61" t="inlineStr">
        <is>
          <t>0</t>
        </is>
      </c>
      <c r="EX61" t="inlineStr">
        <is>
          <t>131</t>
        </is>
      </c>
    </row>
    <row r="62">
      <c r="A62" t="n">
        <v>61</v>
      </c>
      <c r="B62" t="inlineStr">
        <is>
          <t>60</t>
        </is>
      </c>
      <c r="C62" t="inlineStr">
        <is>
          <t>7759.062070985</t>
        </is>
      </c>
      <c r="D62" t="inlineStr">
        <is>
          <t>1787521714.0308902</t>
        </is>
      </c>
      <c r="E62" t="inlineStr">
        <is>
          <t>0.4375</t>
        </is>
      </c>
      <c r="F62" t="n">
        <v>0.4375</v>
      </c>
      <c r="G62" t="n">
        <v>0.51875</v>
      </c>
      <c r="H62" t="inlineStr">
        <is>
          <t>0.013547493144869804</t>
        </is>
      </c>
      <c r="I62" t="n">
        <v>0.0135474931448698</v>
      </c>
      <c r="J62" t="inlineStr">
        <is>
          <t>0.5919599533081055</t>
        </is>
      </c>
      <c r="K62" t="inlineStr">
        <is>
          <t>0.20862019062042236</t>
        </is>
      </c>
      <c r="L62" t="inlineStr">
        <is>
          <t>1</t>
        </is>
      </c>
      <c r="M62" t="inlineStr">
        <is>
          <t>-1</t>
        </is>
      </c>
      <c r="N62" t="inlineStr">
        <is>
          <t>0.4375</t>
        </is>
      </c>
      <c r="O62" t="inlineStr">
        <is>
          <t>0.2892548441886902</t>
        </is>
      </c>
      <c r="P62" t="inlineStr">
        <is>
          <t>0.009758105501532555</t>
        </is>
      </c>
      <c r="Q62" t="inlineStr">
        <is>
          <t>1.0293407440185547</t>
        </is>
      </c>
      <c r="R62" t="inlineStr">
        <is>
          <t>0.9735798239707947</t>
        </is>
      </c>
      <c r="S62" t="inlineStr">
        <is>
          <t>0.8184499740600586</t>
        </is>
      </c>
      <c r="T62" t="inlineStr">
        <is>
          <t>0</t>
        </is>
      </c>
      <c r="U62" t="inlineStr">
        <is>
          <t>0</t>
        </is>
      </c>
      <c r="V62" t="inlineStr">
        <is>
          <t>0.029198043048381805</t>
        </is>
      </c>
      <c r="W62" t="inlineStr">
        <is>
          <t>0.002572547411546111</t>
        </is>
      </c>
      <c r="X62" t="inlineStr">
        <is>
          <t>1.0025758743286133</t>
        </is>
      </c>
      <c r="Y62" t="inlineStr">
        <is>
          <t>0.19489070773124695</t>
        </is>
      </c>
      <c r="Z62" t="inlineStr">
        <is>
          <t>0.03753240406513214</t>
        </is>
      </c>
      <c r="AA62" t="inlineStr">
        <is>
          <t>0.03504358232021332</t>
        </is>
      </c>
      <c r="AB62" t="inlineStr">
        <is>
          <t>0.02716061845421791</t>
        </is>
      </c>
      <c r="AC62" t="inlineStr">
        <is>
          <t>0.002572547411546111</t>
        </is>
      </c>
      <c r="AD62" t="inlineStr">
        <is>
          <t>0.9999775886535645</t>
        </is>
      </c>
      <c r="AE62" t="inlineStr">
        <is>
          <t>0.5894570350646973</t>
        </is>
      </c>
      <c r="AF62" t="inlineStr">
        <is>
          <t>0.002572547411546111</t>
        </is>
      </c>
      <c r="AG62" t="inlineStr">
        <is>
          <t>1</t>
        </is>
      </c>
      <c r="AH62" t="inlineStr">
        <is>
          <t>7</t>
        </is>
      </c>
      <c r="AI62" t="inlineStr">
        <is>
          <t>58.125</t>
        </is>
      </c>
      <c r="AJ62" t="inlineStr">
        <is>
          <t>0.0281319658803098</t>
        </is>
      </c>
      <c r="AK62" t="inlineStr">
        <is>
          <t>0.03125</t>
        </is>
      </c>
      <c r="AL62" t="inlineStr">
        <is>
          <t>0</t>
        </is>
      </c>
      <c r="AM62" t="inlineStr">
        <is>
          <t>960.5625</t>
        </is>
      </c>
      <c r="AN62" t="inlineStr">
        <is>
          <t>0</t>
        </is>
      </c>
      <c r="AO62" t="inlineStr">
        <is>
          <t>6.1451340124188985</t>
        </is>
      </c>
      <c r="AP62" t="inlineStr">
        <is>
          <t>0.20088865043000387</t>
        </is>
      </c>
      <c r="AQ62" t="inlineStr">
        <is>
          <t>0.5250709659851969</t>
        </is>
      </c>
      <c r="AR62" t="inlineStr">
        <is>
          <t>2020.375</t>
        </is>
      </c>
      <c r="AS62" t="inlineStr">
        <is>
          <t>0.7688027215314062</t>
        </is>
      </c>
      <c r="AT62" t="inlineStr">
        <is>
          <t>741.375</t>
        </is>
      </c>
      <c r="AU62" t="inlineStr">
        <is>
          <t>0.30648064240813255</t>
        </is>
      </c>
      <c r="AV62" t="inlineStr">
        <is>
          <t>0.6240644376181266</t>
        </is>
      </c>
      <c r="AW62" t="inlineStr">
        <is>
          <t>2412.53125</t>
        </is>
      </c>
      <c r="AX62" t="inlineStr">
        <is>
          <t>0.8292797042893598</t>
        </is>
      </c>
      <c r="AY62" t="inlineStr">
        <is>
          <t>800.375</t>
        </is>
      </c>
      <c r="AZ62" t="inlineStr">
        <is>
          <t>0.3956463970243931</t>
        </is>
      </c>
      <c r="BA62" t="inlineStr">
        <is>
          <t>0.027948759295068293</t>
        </is>
      </c>
      <c r="BB62" t="inlineStr">
        <is>
          <t>0.41650856958077775</t>
        </is>
      </c>
      <c r="BC62" t="inlineStr">
        <is>
          <t>1657.75</t>
        </is>
      </c>
      <c r="BD62" t="inlineStr">
        <is>
          <t>0.7442739911993306</t>
        </is>
      </c>
      <c r="BE62" t="inlineStr">
        <is>
          <t>727.21875</t>
        </is>
      </c>
      <c r="BF62" t="inlineStr">
        <is>
          <t>3.067085564136505</t>
        </is>
      </c>
      <c r="BG62" t="inlineStr">
        <is>
          <t>0</t>
        </is>
      </c>
      <c r="BH62" t="inlineStr">
        <is>
          <t>0</t>
        </is>
      </c>
      <c r="BI62" t="inlineStr">
        <is>
          <t>1.3756904967734715</t>
        </is>
      </c>
      <c r="BJ62" t="inlineStr">
        <is>
          <t>0.7238564497069864</t>
        </is>
      </c>
      <c r="BK62" t="inlineStr">
        <is>
          <t>0</t>
        </is>
      </c>
      <c r="BL62" t="inlineStr">
        <is>
          <t>5.955102761016588</t>
        </is>
      </c>
      <c r="BM62" t="inlineStr">
        <is>
          <t>0.20092717474382954</t>
        </is>
      </c>
      <c r="BQ62" t="inlineStr">
        <is>
          <t>0</t>
        </is>
      </c>
      <c r="BR62" t="inlineStr">
        <is>
          <t>1.747603416442871</t>
        </is>
      </c>
      <c r="BS62" t="inlineStr">
        <is>
          <t>0.9999745488166809</t>
        </is>
      </c>
      <c r="CI62" t="inlineStr">
        <is>
          <t>0</t>
        </is>
      </c>
      <c r="CJ62" t="inlineStr">
        <is>
          <t>362</t>
        </is>
      </c>
      <c r="CK62" t="inlineStr">
        <is>
          <t>1227</t>
        </is>
      </c>
      <c r="CL62" t="inlineStr">
        <is>
          <t>136.1484375</t>
        </is>
      </c>
      <c r="CM62" t="inlineStr">
        <is>
          <t>424.78125</t>
        </is>
      </c>
      <c r="CN62" t="inlineStr">
        <is>
          <t>31</t>
        </is>
      </c>
      <c r="CO62" t="inlineStr">
        <is>
          <t>31</t>
        </is>
      </c>
      <c r="CP62" t="inlineStr">
        <is>
          <t>4096</t>
        </is>
      </c>
      <c r="CQ62" t="inlineStr">
        <is>
          <t>4096</t>
        </is>
      </c>
      <c r="CR62" t="inlineStr">
        <is>
          <t>4096</t>
        </is>
      </c>
      <c r="CS62" t="inlineStr">
        <is>
          <t>75.8564887046814</t>
        </is>
      </c>
      <c r="CT62" t="inlineStr">
        <is>
          <t>9.864779557989095</t>
        </is>
      </c>
      <c r="CU62" t="inlineStr">
        <is>
          <t>11.03175038799236</t>
        </is>
      </c>
      <c r="CV62" t="inlineStr">
        <is>
          <t>5.204170427930421e-18</t>
        </is>
      </c>
      <c r="DE62" t="inlineStr">
        <is>
          <t>1</t>
        </is>
      </c>
      <c r="DF62" t="inlineStr">
        <is>
          <t>-1</t>
        </is>
      </c>
      <c r="DG62" t="inlineStr">
        <is>
          <t>0.331200660553418</t>
        </is>
      </c>
      <c r="DH62" t="inlineStr">
        <is>
          <t>0</t>
        </is>
      </c>
      <c r="DI62" t="inlineStr">
        <is>
          <t>0</t>
        </is>
      </c>
      <c r="DJ62" t="inlineStr">
        <is>
          <t>1</t>
        </is>
      </c>
      <c r="DP62" t="inlineStr">
        <is>
          <t>0.18420040607452393</t>
        </is>
      </c>
      <c r="DQ62" t="inlineStr">
        <is>
          <t>0.005579011514782906</t>
        </is>
      </c>
      <c r="DR62" t="inlineStr">
        <is>
          <t>0.9982951879501343</t>
        </is>
      </c>
      <c r="EE62" t="inlineStr">
        <is>
          <t>0.011442499991972</t>
        </is>
      </c>
      <c r="EF62" t="inlineStr">
        <is>
          <t>0.002228707683457287</t>
        </is>
      </c>
      <c r="EG62" t="inlineStr">
        <is>
          <t>0.00021915999241173267</t>
        </is>
      </c>
      <c r="EH62" t="inlineStr">
        <is>
          <t>0.8254739409894682</t>
        </is>
      </c>
      <c r="EI62" t="inlineStr">
        <is>
          <t>0.06629837421849061</t>
        </is>
      </c>
      <c r="EJ62" t="inlineStr">
        <is>
          <t>0.004952720002620481</t>
        </is>
      </c>
      <c r="EK62" t="inlineStr">
        <is>
          <t>0.031182107006316073</t>
        </is>
      </c>
      <c r="EL62" t="inlineStr">
        <is>
          <t>0.008749542734392435</t>
        </is>
      </c>
      <c r="EM62" t="inlineStr">
        <is>
          <t>0.0007350499945459887</t>
        </is>
      </c>
      <c r="EN62" t="inlineStr">
        <is>
          <t>0</t>
        </is>
      </c>
      <c r="EO62" t="inlineStr">
        <is>
          <t>0</t>
        </is>
      </c>
      <c r="EP62" t="inlineStr">
        <is>
          <t>0</t>
        </is>
      </c>
      <c r="EU62" t="inlineStr">
        <is>
          <t>1</t>
        </is>
      </c>
      <c r="EV62" t="inlineStr">
        <is>
          <t>0.4375</t>
        </is>
      </c>
      <c r="EW62" t="inlineStr">
        <is>
          <t>0</t>
        </is>
      </c>
      <c r="EX62" t="inlineStr">
        <is>
          <t>112</t>
        </is>
      </c>
    </row>
    <row r="63">
      <c r="A63" t="n">
        <v>62</v>
      </c>
      <c r="B63" t="inlineStr">
        <is>
          <t>61</t>
        </is>
      </c>
      <c r="C63" t="inlineStr">
        <is>
          <t>7834.089414366</t>
        </is>
      </c>
      <c r="D63" t="inlineStr">
        <is>
          <t>1787521792.8140073</t>
        </is>
      </c>
      <c r="E63" t="inlineStr">
        <is>
          <t>0.58203125</t>
        </is>
      </c>
      <c r="F63" t="n">
        <v>0.58203125</v>
      </c>
      <c r="G63" t="n">
        <v>0.523828125</v>
      </c>
      <c r="H63" t="inlineStr">
        <is>
          <t>0.013326448388397694</t>
        </is>
      </c>
      <c r="I63" t="n">
        <v>0.01332644838839769</v>
      </c>
      <c r="J63" t="inlineStr">
        <is>
          <t>0.5223455429077148</t>
        </is>
      </c>
      <c r="K63" t="inlineStr">
        <is>
          <t>0.20750200748443604</t>
        </is>
      </c>
      <c r="L63" t="inlineStr">
        <is>
          <t>1</t>
        </is>
      </c>
      <c r="M63" t="inlineStr">
        <is>
          <t>-1</t>
        </is>
      </c>
      <c r="N63" t="inlineStr">
        <is>
          <t>0.5</t>
        </is>
      </c>
      <c r="O63" t="inlineStr">
        <is>
          <t>0.2762935757637024</t>
        </is>
      </c>
      <c r="P63" t="inlineStr">
        <is>
          <t>0.009713861159980297</t>
        </is>
      </c>
      <c r="Q63" t="inlineStr">
        <is>
          <t>1.0414438247680664</t>
        </is>
      </c>
      <c r="R63" t="inlineStr">
        <is>
          <t>0.9745315909385681</t>
        </is>
      </c>
      <c r="S63" t="inlineStr">
        <is>
          <t>0.9067568778991699</t>
        </is>
      </c>
      <c r="T63" t="inlineStr">
        <is>
          <t>0</t>
        </is>
      </c>
      <c r="U63" t="inlineStr">
        <is>
          <t>0</t>
        </is>
      </c>
      <c r="V63" t="inlineStr">
        <is>
          <t>0.027882790192961693</t>
        </is>
      </c>
      <c r="W63" t="inlineStr">
        <is>
          <t>0.002950423862785101</t>
        </is>
      </c>
      <c r="X63" t="inlineStr">
        <is>
          <t>1.0029548406600952</t>
        </is>
      </c>
      <c r="Y63" t="inlineStr">
        <is>
          <t>0.24963325262069702</t>
        </is>
      </c>
      <c r="Z63" t="inlineStr">
        <is>
          <t>0.03962802141904831</t>
        </is>
      </c>
      <c r="AA63" t="inlineStr">
        <is>
          <t>0.038891568779945374</t>
        </is>
      </c>
      <c r="AB63" t="inlineStr">
        <is>
          <t>0.026040825992822647</t>
        </is>
      </c>
      <c r="AC63" t="inlineStr">
        <is>
          <t>0.002950423862785101</t>
        </is>
      </c>
      <c r="AD63" t="inlineStr">
        <is>
          <t>0.9999313354492188</t>
        </is>
      </c>
      <c r="AE63" t="inlineStr">
        <is>
          <t>0.5532417297363281</t>
        </is>
      </c>
      <c r="AF63" t="inlineStr">
        <is>
          <t>0.002950423862785101</t>
        </is>
      </c>
      <c r="AG63" t="inlineStr">
        <is>
          <t>1</t>
        </is>
      </c>
      <c r="AH63" t="inlineStr">
        <is>
          <t>6.9375</t>
        </is>
      </c>
      <c r="AI63" t="inlineStr">
        <is>
          <t>73.21875</t>
        </is>
      </c>
      <c r="AJ63" t="inlineStr">
        <is>
          <t>0.02696766040715138</t>
        </is>
      </c>
      <c r="AK63" t="inlineStr">
        <is>
          <t>0.03125</t>
        </is>
      </c>
      <c r="AL63" t="inlineStr">
        <is>
          <t>0</t>
        </is>
      </c>
      <c r="AM63" t="inlineStr">
        <is>
          <t>1089.1875</t>
        </is>
      </c>
      <c r="AN63" t="inlineStr">
        <is>
          <t>0</t>
        </is>
      </c>
      <c r="AO63" t="inlineStr">
        <is>
          <t>4.968767499213543</t>
        </is>
      </c>
      <c r="AP63" t="inlineStr">
        <is>
          <t>0.18696675504813123</t>
        </is>
      </c>
      <c r="AQ63" t="inlineStr">
        <is>
          <t>0.5254812970172535</t>
        </is>
      </c>
      <c r="AR63" t="inlineStr">
        <is>
          <t>2286.84375</t>
        </is>
      </c>
      <c r="AS63" t="inlineStr">
        <is>
          <t>0.7712458145861916</t>
        </is>
      </c>
      <c r="AT63" t="inlineStr">
        <is>
          <t>841.40625</t>
        </is>
      </c>
      <c r="AU63" t="inlineStr">
        <is>
          <t>0.2872012034058571</t>
        </is>
      </c>
      <c r="AV63" t="inlineStr">
        <is>
          <t>0.6204147136230953</t>
        </is>
      </c>
      <c r="AW63" t="inlineStr">
        <is>
          <t>2719.125</t>
        </is>
      </c>
      <c r="AX63" t="inlineStr">
        <is>
          <t>0.8268043976151529</t>
        </is>
      </c>
      <c r="AY63" t="inlineStr">
        <is>
          <t>904.4375</t>
        </is>
      </c>
      <c r="AZ63" t="inlineStr">
        <is>
          <t>0.3676076717674732</t>
        </is>
      </c>
      <c r="BA63" t="inlineStr">
        <is>
          <t>0.02329908991003645</t>
        </is>
      </c>
      <c r="BB63" t="inlineStr">
        <is>
          <t>0.4215523615463864</t>
        </is>
      </c>
      <c r="BC63" t="inlineStr">
        <is>
          <t>1891.125</t>
        </is>
      </c>
      <c r="BD63" t="inlineStr">
        <is>
          <t>0.7488862638105718</t>
        </is>
      </c>
      <c r="BE63" t="inlineStr">
        <is>
          <t>825.6875</t>
        </is>
      </c>
      <c r="BF63" t="inlineStr">
        <is>
          <t>2.727780282497406</t>
        </is>
      </c>
      <c r="BG63" t="inlineStr">
        <is>
          <t>0</t>
        </is>
      </c>
      <c r="BH63" t="inlineStr">
        <is>
          <t>0</t>
        </is>
      </c>
      <c r="BI63" t="inlineStr">
        <is>
          <t>1.3395438215358677</t>
        </is>
      </c>
      <c r="BJ63" t="inlineStr">
        <is>
          <t>0.7003275468024199</t>
        </is>
      </c>
      <c r="BK63" t="inlineStr">
        <is>
          <t>0</t>
        </is>
      </c>
      <c r="BL63" t="inlineStr">
        <is>
          <t>4.689679605492821</t>
        </is>
      </c>
      <c r="BM63" t="inlineStr">
        <is>
          <t>0.1914360695156883</t>
        </is>
      </c>
      <c r="BQ63" t="inlineStr">
        <is>
          <t>0</t>
        </is>
      </c>
      <c r="BR63" t="inlineStr">
        <is>
          <t>1.6518983840942383</t>
        </is>
      </c>
      <c r="BS63" t="inlineStr">
        <is>
          <t>0.9996102452278137</t>
        </is>
      </c>
      <c r="CI63" t="inlineStr">
        <is>
          <t>0</t>
        </is>
      </c>
      <c r="CJ63" t="inlineStr">
        <is>
          <t>281</t>
        </is>
      </c>
      <c r="CK63" t="inlineStr">
        <is>
          <t>1045</t>
        </is>
      </c>
      <c r="CL63" t="inlineStr">
        <is>
          <t>103.93359375</t>
        </is>
      </c>
      <c r="CM63" t="inlineStr">
        <is>
          <t>272.1953125</t>
        </is>
      </c>
      <c r="CN63" t="inlineStr">
        <is>
          <t>31</t>
        </is>
      </c>
      <c r="CO63" t="inlineStr">
        <is>
          <t>31</t>
        </is>
      </c>
      <c r="CP63" t="inlineStr">
        <is>
          <t>4096</t>
        </is>
      </c>
      <c r="CQ63" t="inlineStr">
        <is>
          <t>4096</t>
        </is>
      </c>
      <c r="CR63" t="inlineStr">
        <is>
          <t>4096</t>
        </is>
      </c>
      <c r="CS63" t="inlineStr">
        <is>
          <t>65.71571159362793</t>
        </is>
      </c>
      <c r="CT63" t="inlineStr">
        <is>
          <t>8.128245439002058</t>
        </is>
      </c>
      <c r="CU63" t="inlineStr">
        <is>
          <t>10.542735934999655</t>
        </is>
      </c>
      <c r="CV63" t="inlineStr">
        <is>
          <t>2.0816681711721685e-17</t>
        </is>
      </c>
      <c r="DE63" t="inlineStr">
        <is>
          <t>1</t>
        </is>
      </c>
      <c r="DF63" t="inlineStr">
        <is>
          <t>-1</t>
        </is>
      </c>
      <c r="DG63" t="inlineStr">
        <is>
          <t>0.34162725838766056</t>
        </is>
      </c>
      <c r="DH63" t="inlineStr">
        <is>
          <t>0</t>
        </is>
      </c>
      <c r="DI63" t="inlineStr">
        <is>
          <t>0</t>
        </is>
      </c>
      <c r="DJ63" t="inlineStr">
        <is>
          <t>1</t>
        </is>
      </c>
      <c r="DP63" t="inlineStr">
        <is>
          <t>0.1353311538696289</t>
        </is>
      </c>
      <c r="DQ63" t="inlineStr">
        <is>
          <t>0.005603762809187174</t>
        </is>
      </c>
      <c r="DR63" t="inlineStr">
        <is>
          <t>0.9982353448867798</t>
        </is>
      </c>
      <c r="EE63" t="inlineStr">
        <is>
          <t>0.012310849997447804</t>
        </is>
      </c>
      <c r="EF63" t="inlineStr">
        <is>
          <t>0.0023764149840417303</t>
        </is>
      </c>
      <c r="EG63" t="inlineStr">
        <is>
          <t>0.0002363399980822578</t>
        </is>
      </c>
      <c r="EH63" t="inlineStr">
        <is>
          <t>0.9003240689926315</t>
        </is>
      </c>
      <c r="EI63" t="inlineStr">
        <is>
          <t>0.06547135761360323</t>
        </is>
      </c>
      <c r="EJ63" t="inlineStr">
        <is>
          <t>0.004360999999335036</t>
        </is>
      </c>
      <c r="EK63" t="inlineStr">
        <is>
          <t>0.019416406998061575</t>
        </is>
      </c>
      <c r="EL63" t="inlineStr">
        <is>
          <t>0.0062662903434898</t>
        </is>
      </c>
      <c r="EM63" t="inlineStr">
        <is>
          <t>0.000691930006723851</t>
        </is>
      </c>
      <c r="EN63" t="inlineStr">
        <is>
          <t>0</t>
        </is>
      </c>
      <c r="EO63" t="inlineStr">
        <is>
          <t>0</t>
        </is>
      </c>
      <c r="EP63" t="inlineStr">
        <is>
          <t>0</t>
        </is>
      </c>
      <c r="EU63" t="inlineStr">
        <is>
          <t>1</t>
        </is>
      </c>
      <c r="EV63" t="inlineStr">
        <is>
          <t>0.58203125</t>
        </is>
      </c>
      <c r="EW63" t="inlineStr">
        <is>
          <t>0</t>
        </is>
      </c>
      <c r="EX63" t="inlineStr">
        <is>
          <t>149</t>
        </is>
      </c>
    </row>
    <row r="64">
      <c r="A64" t="n">
        <v>63</v>
      </c>
      <c r="B64" t="inlineStr">
        <is>
          <t>62</t>
        </is>
      </c>
      <c r="C64" t="inlineStr">
        <is>
          <t>7915.97147868</t>
        </is>
      </c>
      <c r="D64" t="inlineStr">
        <is>
          <t>1787521867.957445</t>
        </is>
      </c>
      <c r="E64" t="inlineStr">
        <is>
          <t>0.484375</t>
        </is>
      </c>
      <c r="F64" t="n">
        <v>0.484375</v>
      </c>
      <c r="G64" t="n">
        <v>0.517578125</v>
      </c>
      <c r="H64" t="inlineStr">
        <is>
          <t>0.01404336467385292</t>
        </is>
      </c>
      <c r="I64" t="n">
        <v>0.01404336467385292</v>
      </c>
      <c r="J64" t="inlineStr">
        <is>
          <t>0.5237946510314941</t>
        </is>
      </c>
      <c r="K64" t="inlineStr">
        <is>
          <t>0.2236844301223755</t>
        </is>
      </c>
      <c r="L64" t="inlineStr">
        <is>
          <t>1</t>
        </is>
      </c>
      <c r="M64" t="inlineStr">
        <is>
          <t>-1</t>
        </is>
      </c>
      <c r="N64" t="inlineStr">
        <is>
          <t>0.53125</t>
        </is>
      </c>
      <c r="O64" t="inlineStr">
        <is>
          <t>0.2797229588031769</t>
        </is>
      </c>
      <c r="P64" t="inlineStr">
        <is>
          <t>0.012088247574865818</t>
        </is>
      </c>
      <c r="Q64" t="inlineStr">
        <is>
          <t>1.0520124435424805</t>
        </is>
      </c>
      <c r="R64" t="inlineStr">
        <is>
          <t>0.9771220088005066</t>
        </is>
      </c>
      <c r="S64" t="inlineStr">
        <is>
          <t>0.9047718048095703</t>
        </is>
      </c>
      <c r="T64" t="inlineStr">
        <is>
          <t>0</t>
        </is>
      </c>
      <c r="U64" t="inlineStr">
        <is>
          <t>0</t>
        </is>
      </c>
      <c r="V64" t="inlineStr">
        <is>
          <t>0.025589950382709503</t>
        </is>
      </c>
      <c r="W64" t="inlineStr">
        <is>
          <t>0.002373141935095191</t>
        </is>
      </c>
      <c r="X64" t="inlineStr">
        <is>
          <t>1.0023759603500366</t>
        </is>
      </c>
      <c r="Y64" t="inlineStr">
        <is>
          <t>0.17259663343429565</t>
        </is>
      </c>
      <c r="Z64" t="inlineStr">
        <is>
          <t>0.024092603474855423</t>
        </is>
      </c>
      <c r="AA64" t="inlineStr">
        <is>
          <t>0.0235365629196167</t>
        </is>
      </c>
      <c r="AB64" t="inlineStr">
        <is>
          <t>0.02339634671807289</t>
        </is>
      </c>
      <c r="AC64" t="inlineStr">
        <is>
          <t>0.002373141935095191</t>
        </is>
      </c>
      <c r="AD64" t="inlineStr">
        <is>
          <t>0.9996306300163269</t>
        </is>
      </c>
      <c r="AE64" t="inlineStr">
        <is>
          <t>0.5931258201599121</t>
        </is>
      </c>
      <c r="AF64" t="inlineStr">
        <is>
          <t>0.002373141935095191</t>
        </is>
      </c>
      <c r="AG64" t="inlineStr">
        <is>
          <t>1</t>
        </is>
      </c>
      <c r="AH64" t="inlineStr">
        <is>
          <t>6.9375</t>
        </is>
      </c>
      <c r="AI64" t="inlineStr">
        <is>
          <t>50.0625</t>
        </is>
      </c>
      <c r="AJ64" t="inlineStr">
        <is>
          <t>0.02460120249579585</t>
        </is>
      </c>
      <c r="AK64" t="inlineStr">
        <is>
          <t>0.03125</t>
        </is>
      </c>
      <c r="AL64" t="inlineStr">
        <is>
          <t>0</t>
        </is>
      </c>
      <c r="AM64" t="inlineStr">
        <is>
          <t>831.46875</t>
        </is>
      </c>
      <c r="AN64" t="inlineStr">
        <is>
          <t>0</t>
        </is>
      </c>
      <c r="AO64" t="inlineStr">
        <is>
          <t>9.881531761586814</t>
        </is>
      </c>
      <c r="AP64" t="inlineStr">
        <is>
          <t>0.20606370550922606</t>
        </is>
      </c>
      <c r="AQ64" t="inlineStr">
        <is>
          <t>0.5246734071899288</t>
        </is>
      </c>
      <c r="AR64" t="inlineStr">
        <is>
          <t>1731.375</t>
        </is>
      </c>
      <c r="AS64" t="inlineStr">
        <is>
          <t>0.7672028296570645</t>
        </is>
      </c>
      <c r="AT64" t="inlineStr">
        <is>
          <t>634.90625</t>
        </is>
      </c>
      <c r="AU64" t="inlineStr">
        <is>
          <t>0.30039827711880207</t>
        </is>
      </c>
      <c r="AV64" t="inlineStr">
        <is>
          <t>0.6192117632616265</t>
        </is>
      </c>
      <c r="AW64" t="inlineStr">
        <is>
          <t>2062</t>
        </is>
      </c>
      <c r="AX64" t="inlineStr">
        <is>
          <t>0.821788819855551</t>
        </is>
      </c>
      <c r="AY64" t="inlineStr">
        <is>
          <t>683.03125</t>
        </is>
      </c>
      <c r="AZ64" t="inlineStr">
        <is>
          <t>0.3470293693244457</t>
        </is>
      </c>
      <c r="BA64" t="inlineStr">
        <is>
          <t>0.02198647798273677</t>
        </is>
      </c>
      <c r="BB64" t="inlineStr">
        <is>
          <t>0.41283820952835676</t>
        </is>
      </c>
      <c r="BC64" t="inlineStr">
        <is>
          <t>1404.34375</t>
        </is>
      </c>
      <c r="BD64" t="inlineStr">
        <is>
          <t>0.7390691336239237</t>
        </is>
      </c>
      <c r="BE64" t="inlineStr">
        <is>
          <t>618.5</t>
        </is>
      </c>
      <c r="BF64" t="inlineStr">
        <is>
          <t>2.659234941005707</t>
        </is>
      </c>
      <c r="BG64" t="inlineStr">
        <is>
          <t>0</t>
        </is>
      </c>
      <c r="BH64" t="inlineStr">
        <is>
          <t>0</t>
        </is>
      </c>
      <c r="BI64" t="inlineStr">
        <is>
          <t>1.3200284799363222</t>
        </is>
      </c>
      <c r="BJ64" t="inlineStr">
        <is>
          <t>0.7279392275330105</t>
        </is>
      </c>
      <c r="BK64" t="inlineStr">
        <is>
          <t>0</t>
        </is>
      </c>
      <c r="BL64" t="inlineStr">
        <is>
          <t>10.20361153491699</t>
        </is>
      </c>
      <c r="BM64" t="inlineStr">
        <is>
          <t>0.2121446623926948</t>
        </is>
      </c>
      <c r="BQ64" t="inlineStr">
        <is>
          <t>0</t>
        </is>
      </c>
      <c r="BR64" t="inlineStr">
        <is>
          <t>1.601919174194336</t>
        </is>
      </c>
      <c r="BS64" t="inlineStr">
        <is>
          <t>1.0002102851867676</t>
        </is>
      </c>
      <c r="CI64" t="inlineStr">
        <is>
          <t>0</t>
        </is>
      </c>
      <c r="CJ64" t="inlineStr">
        <is>
          <t>272</t>
        </is>
      </c>
      <c r="CK64" t="inlineStr">
        <is>
          <t>1068</t>
        </is>
      </c>
      <c r="CL64" t="inlineStr">
        <is>
          <t>82.98046875</t>
        </is>
      </c>
      <c r="CM64" t="inlineStr">
        <is>
          <t>200.609375</t>
        </is>
      </c>
      <c r="CN64" t="inlineStr">
        <is>
          <t>32</t>
        </is>
      </c>
      <c r="CO64" t="inlineStr">
        <is>
          <t>32</t>
        </is>
      </c>
      <c r="CP64" t="inlineStr">
        <is>
          <t>4096</t>
        </is>
      </c>
      <c r="CQ64" t="inlineStr">
        <is>
          <t>4096</t>
        </is>
      </c>
      <c r="CR64" t="inlineStr">
        <is>
          <t>4096</t>
        </is>
      </c>
      <c r="CS64" t="inlineStr">
        <is>
          <t>62.15322279930115</t>
        </is>
      </c>
      <c r="CT64" t="inlineStr">
        <is>
          <t>7.900721725993208</t>
        </is>
      </c>
      <c r="CU64" t="inlineStr">
        <is>
          <t>9.760123271000339</t>
        </is>
      </c>
      <c r="CV64" t="inlineStr">
        <is>
          <t>4.7704895589362195e-18</t>
        </is>
      </c>
      <c r="DE64" t="inlineStr">
        <is>
          <t>1</t>
        </is>
      </c>
      <c r="DF64" t="inlineStr">
        <is>
          <t>-1</t>
        </is>
      </c>
      <c r="DG64" t="inlineStr">
        <is>
          <t>0.24222607082590242</t>
        </is>
      </c>
      <c r="DH64" t="inlineStr">
        <is>
          <t>0</t>
        </is>
      </c>
      <c r="DI64" t="inlineStr">
        <is>
          <t>0</t>
        </is>
      </c>
      <c r="DJ64" t="inlineStr">
        <is>
          <t>1</t>
        </is>
      </c>
      <c r="DP64" t="inlineStr">
        <is>
          <t>0.13463497161865234</t>
        </is>
      </c>
      <c r="DQ64" t="inlineStr">
        <is>
          <t>0.006009598728269339</t>
        </is>
      </c>
      <c r="DR64" t="inlineStr">
        <is>
          <t>0.998063862323761</t>
        </is>
      </c>
      <c r="EE64" t="inlineStr">
        <is>
          <t>0.010569969992502593</t>
        </is>
      </c>
      <c r="EF64" t="inlineStr">
        <is>
          <t>0.002080320930247126</t>
        </is>
      </c>
      <c r="EG64" t="inlineStr">
        <is>
          <t>0.00026508999872021377</t>
        </is>
      </c>
      <c r="EH64" t="inlineStr">
        <is>
          <t>0.7422881840029731</t>
        </is>
      </c>
      <c r="EI64" t="inlineStr">
        <is>
          <t>0.056276809507380676</t>
        </is>
      </c>
      <c r="EJ64" t="inlineStr">
        <is>
          <t>0.006998989993007854</t>
        </is>
      </c>
      <c r="EK64" t="inlineStr">
        <is>
          <t>0.08375284798967186</t>
        </is>
      </c>
      <c r="EL64" t="inlineStr">
        <is>
          <t>0.0055619046556216745</t>
        </is>
      </c>
      <c r="EM64" t="inlineStr">
        <is>
          <t>0.0007853399874875322</t>
        </is>
      </c>
      <c r="EN64" t="inlineStr">
        <is>
          <t>0</t>
        </is>
      </c>
      <c r="EO64" t="inlineStr">
        <is>
          <t>0</t>
        </is>
      </c>
      <c r="EP64" t="inlineStr">
        <is>
          <t>0</t>
        </is>
      </c>
      <c r="EU64" t="inlineStr">
        <is>
          <t>1</t>
        </is>
      </c>
      <c r="EV64" t="inlineStr">
        <is>
          <t>0.484375</t>
        </is>
      </c>
      <c r="EW64" t="inlineStr">
        <is>
          <t>0</t>
        </is>
      </c>
      <c r="EX64" t="inlineStr">
        <is>
          <t>124</t>
        </is>
      </c>
    </row>
    <row r="65">
      <c r="A65" t="n">
        <v>64</v>
      </c>
      <c r="B65" t="inlineStr">
        <is>
          <t>63</t>
        </is>
      </c>
      <c r="C65" t="inlineStr">
        <is>
          <t>7995.336421721</t>
        </is>
      </c>
      <c r="D65" t="inlineStr">
        <is>
          <t>1787521949.533778</t>
        </is>
      </c>
      <c r="E65" t="inlineStr">
        <is>
          <t>0.57421875</t>
        </is>
      </c>
      <c r="F65" t="n">
        <v>0.57421875</v>
      </c>
      <c r="G65" t="n">
        <v>0.515234375</v>
      </c>
      <c r="H65" t="inlineStr">
        <is>
          <t>0.011395169422030449</t>
        </is>
      </c>
      <c r="I65" t="n">
        <v>0.01139516942203045</v>
      </c>
      <c r="J65" t="inlineStr">
        <is>
          <t>0.5024662017822266</t>
        </is>
      </c>
      <c r="K65" t="inlineStr">
        <is>
          <t>0.11079532653093338</t>
        </is>
      </c>
      <c r="L65" t="inlineStr">
        <is>
          <t>1</t>
        </is>
      </c>
      <c r="M65" t="inlineStr">
        <is>
          <t>-1</t>
        </is>
      </c>
      <c r="N65" t="inlineStr">
        <is>
          <t>0.28125</t>
        </is>
      </c>
      <c r="O65" t="inlineStr">
        <is>
          <t>0.2774731516838074</t>
        </is>
      </c>
      <c r="P65" t="inlineStr">
        <is>
          <t>0.008624396286904812</t>
        </is>
      </c>
      <c r="Q65" t="inlineStr">
        <is>
          <t>1.0133953094482422</t>
        </is>
      </c>
      <c r="R65" t="inlineStr">
        <is>
          <t>0.9845355749130249</t>
        </is>
      </c>
      <c r="S65" t="inlineStr">
        <is>
          <t>0.8966288566589355</t>
        </is>
      </c>
      <c r="T65" t="inlineStr">
        <is>
          <t>0</t>
        </is>
      </c>
      <c r="U65" t="inlineStr">
        <is>
          <t>0</t>
        </is>
      </c>
      <c r="V65" t="inlineStr">
        <is>
          <t>0.017803281545639038</t>
        </is>
      </c>
      <c r="W65" t="inlineStr">
        <is>
          <t>0.000689174747094512</t>
        </is>
      </c>
      <c r="X65" t="inlineStr">
        <is>
          <t>1.0006895065307617</t>
        </is>
      </c>
      <c r="Y65" t="inlineStr">
        <is>
          <t>0.1251419335603714</t>
        </is>
      </c>
      <c r="Z65" t="inlineStr">
        <is>
          <t>0.030435072258114815</t>
        </is>
      </c>
      <c r="AA65" t="inlineStr">
        <is>
          <t>0.029254209250211716</t>
        </is>
      </c>
      <c r="AB65" t="inlineStr">
        <is>
          <t>0.015779191628098488</t>
        </is>
      </c>
      <c r="AC65" t="inlineStr">
        <is>
          <t>0.000689174747094512</t>
        </is>
      </c>
      <c r="AD65" t="inlineStr">
        <is>
          <t>1.0004935264587402</t>
        </is>
      </c>
      <c r="AE65" t="inlineStr">
        <is>
          <t>0.5922675132751465</t>
        </is>
      </c>
      <c r="AF65" t="inlineStr">
        <is>
          <t>0.000689174747094512</t>
        </is>
      </c>
      <c r="AG65" t="inlineStr">
        <is>
          <t>1</t>
        </is>
      </c>
      <c r="AH65" t="inlineStr">
        <is>
          <t>6.8125</t>
        </is>
      </c>
      <c r="AI65" t="inlineStr">
        <is>
          <t>30.125</t>
        </is>
      </c>
      <c r="AJ65" t="inlineStr">
        <is>
          <t>0.016197793079658553</t>
        </is>
      </c>
      <c r="AK65" t="inlineStr">
        <is>
          <t>0.03125</t>
        </is>
      </c>
      <c r="AL65" t="inlineStr">
        <is>
          <t>0</t>
        </is>
      </c>
      <c r="AM65" t="inlineStr">
        <is>
          <t>663.84375</t>
        </is>
      </c>
      <c r="AN65" t="inlineStr">
        <is>
          <t>0</t>
        </is>
      </c>
      <c r="AO65" t="inlineStr">
        <is>
          <t>6.605914001086193</t>
        </is>
      </c>
      <c r="AP65" t="inlineStr">
        <is>
          <t>0.3871438351740025</t>
        </is>
      </c>
      <c r="AQ65" t="inlineStr">
        <is>
          <t>0.5291437843716056</t>
        </is>
      </c>
      <c r="AR65" t="inlineStr">
        <is>
          <t>1393.5</t>
        </is>
      </c>
      <c r="AS65" t="inlineStr">
        <is>
          <t>0.7711449636279386</t>
        </is>
      </c>
      <c r="AT65" t="inlineStr">
        <is>
          <t>509.6875</t>
        </is>
      </c>
      <c r="AU65" t="inlineStr">
        <is>
          <t>0.26153592206537724</t>
        </is>
      </c>
      <c r="AV65" t="inlineStr">
        <is>
          <t>0.6232804054087782</t>
        </is>
      </c>
      <c r="AW65" t="inlineStr">
        <is>
          <t>1654.15625</t>
        </is>
      </c>
      <c r="AX65" t="inlineStr">
        <is>
          <t>0.8261861739645131</t>
        </is>
      </c>
      <c r="AY65" t="inlineStr">
        <is>
          <t>547.875</t>
        </is>
      </c>
      <c r="AZ65" t="inlineStr">
        <is>
          <t>0.3274338096380234</t>
        </is>
      </c>
      <c r="BA65" t="inlineStr">
        <is>
          <t>0.014444880224717536</t>
        </is>
      </c>
      <c r="BB65" t="inlineStr">
        <is>
          <t>0.39765619639375976</t>
        </is>
      </c>
      <c r="BC65" t="inlineStr">
        <is>
          <t>1086.15625</t>
        </is>
      </c>
      <c r="BD65" t="inlineStr">
        <is>
          <t>0.7319097010272714</t>
        </is>
      </c>
      <c r="BE65" t="inlineStr">
        <is>
          <t>488.78125</t>
        </is>
      </c>
      <c r="BF65" t="inlineStr">
        <is>
          <t>1.7974914908409119</t>
        </is>
      </c>
      <c r="BG65" t="inlineStr">
        <is>
          <t>0</t>
        </is>
      </c>
      <c r="BH65" t="inlineStr">
        <is>
          <t>0</t>
        </is>
      </c>
      <c r="BI65" t="inlineStr">
        <is>
          <t>1.3429128327067232</t>
        </is>
      </c>
      <c r="BJ65" t="inlineStr">
        <is>
          <t>0.7519280947100278</t>
        </is>
      </c>
      <c r="BK65" t="inlineStr">
        <is>
          <t>0</t>
        </is>
      </c>
      <c r="BL65" t="inlineStr">
        <is>
          <t>5.730998501252932</t>
        </is>
      </c>
      <c r="BM65" t="inlineStr">
        <is>
          <t>0.38598224097767886</t>
        </is>
      </c>
      <c r="BQ65" t="inlineStr">
        <is>
          <t>0</t>
        </is>
      </c>
      <c r="BR65" t="inlineStr">
        <is>
          <t>1.6364784240722656</t>
        </is>
      </c>
      <c r="BS65" t="inlineStr">
        <is>
          <t>1.0002774000167847</t>
        </is>
      </c>
      <c r="CI65" t="inlineStr">
        <is>
          <t>0</t>
        </is>
      </c>
      <c r="CJ65" t="inlineStr">
        <is>
          <t>273</t>
        </is>
      </c>
      <c r="CK65" t="inlineStr">
        <is>
          <t>1049</t>
        </is>
      </c>
      <c r="CL65" t="inlineStr">
        <is>
          <t>116.3203125</t>
        </is>
      </c>
      <c r="CM65" t="inlineStr">
        <is>
          <t>331.62109375</t>
        </is>
      </c>
      <c r="CN65" t="inlineStr">
        <is>
          <t>26</t>
        </is>
      </c>
      <c r="CO65" t="inlineStr">
        <is>
          <t>26</t>
        </is>
      </c>
      <c r="CP65" t="inlineStr">
        <is>
          <t>4096</t>
        </is>
      </c>
      <c r="CQ65" t="inlineStr">
        <is>
          <t>4096</t>
        </is>
      </c>
      <c r="CR65" t="inlineStr">
        <is>
          <t>4096</t>
        </is>
      </c>
      <c r="CS65" t="inlineStr">
        <is>
          <t>68.75750946998596</t>
        </is>
      </c>
      <c r="CT65" t="inlineStr">
        <is>
          <t>9.121476383996196</t>
        </is>
      </c>
      <c r="CU65" t="inlineStr">
        <is>
          <t>9.752008262003073</t>
        </is>
      </c>
      <c r="CV65" t="inlineStr">
        <is>
          <t>5.204170427930421e-18</t>
        </is>
      </c>
      <c r="DE65" t="inlineStr">
        <is>
          <t>1</t>
        </is>
      </c>
      <c r="DF65" t="inlineStr">
        <is>
          <t>-1</t>
        </is>
      </c>
      <c r="DG65" t="inlineStr">
        <is>
          <t>0.35981145856446217</t>
        </is>
      </c>
      <c r="DH65" t="inlineStr">
        <is>
          <t>0</t>
        </is>
      </c>
      <c r="DI65" t="inlineStr">
        <is>
          <t>0</t>
        </is>
      </c>
      <c r="DJ65" t="inlineStr">
        <is>
          <t>1</t>
        </is>
      </c>
      <c r="DP65" t="inlineStr">
        <is>
          <t>0.12212657928466797</t>
        </is>
      </c>
      <c r="DQ65" t="inlineStr">
        <is>
          <t>0.004862634930759668</t>
        </is>
      </c>
      <c r="DR65" t="inlineStr">
        <is>
          <t>0.9982832670211792</t>
        </is>
      </c>
      <c r="EE65" t="inlineStr">
        <is>
          <t>0.011801400003605522</t>
        </is>
      </c>
      <c r="EF65" t="inlineStr">
        <is>
          <t>0.0021399997032744977</t>
        </is>
      </c>
      <c r="EG65" t="inlineStr">
        <is>
          <t>0.0001873599976534024</t>
        </is>
      </c>
      <c r="EH65" t="inlineStr">
        <is>
          <t>0.20606946299085394</t>
        </is>
      </c>
      <c r="EI65" t="inlineStr">
        <is>
          <t>0.059041452730184574</t>
        </is>
      </c>
      <c r="EJ65" t="inlineStr">
        <is>
          <t>0.007688650002819486</t>
        </is>
      </c>
      <c r="EK65" t="inlineStr">
        <is>
          <t>0.02238857900374569</t>
        </is>
      </c>
      <c r="EL65" t="inlineStr">
        <is>
          <t>0.007546708343397768</t>
        </is>
      </c>
      <c r="EM65" t="inlineStr">
        <is>
          <t>0.0005693599960068241</t>
        </is>
      </c>
      <c r="EN65" t="inlineStr">
        <is>
          <t>0</t>
        </is>
      </c>
      <c r="EO65" t="inlineStr">
        <is>
          <t>0</t>
        </is>
      </c>
      <c r="EP65" t="inlineStr">
        <is>
          <t>0</t>
        </is>
      </c>
      <c r="EU65" t="inlineStr">
        <is>
          <t>1</t>
        </is>
      </c>
      <c r="EV65" t="inlineStr">
        <is>
          <t>0.57421875</t>
        </is>
      </c>
      <c r="EW65" t="inlineStr">
        <is>
          <t>0</t>
        </is>
      </c>
      <c r="EX65" t="inlineStr">
        <is>
          <t>147</t>
        </is>
      </c>
    </row>
    <row r="66">
      <c r="A66" t="n">
        <v>65</v>
      </c>
      <c r="B66" t="inlineStr">
        <is>
          <t>64</t>
        </is>
      </c>
      <c r="C66" t="inlineStr">
        <is>
          <t>8072.59270224</t>
        </is>
      </c>
      <c r="D66" t="inlineStr">
        <is>
          <t>1787522029.023193</t>
        </is>
      </c>
      <c r="E66" t="inlineStr">
        <is>
          <t>0.44921875</t>
        </is>
      </c>
      <c r="F66" t="n">
        <v>0.44921875</v>
      </c>
      <c r="G66" t="n">
        <v>0.501171875</v>
      </c>
      <c r="H66" t="inlineStr">
        <is>
          <t>0.012013631872832775</t>
        </is>
      </c>
      <c r="I66" t="n">
        <v>0.01201363187283278</v>
      </c>
      <c r="J66" t="inlineStr">
        <is>
          <t>0.524254322052002</t>
        </is>
      </c>
      <c r="K66" t="inlineStr">
        <is>
          <t>0.25914961099624634</t>
        </is>
      </c>
      <c r="L66" t="inlineStr">
        <is>
          <t>1</t>
        </is>
      </c>
      <c r="M66" t="inlineStr">
        <is>
          <t>-1</t>
        </is>
      </c>
      <c r="N66" t="inlineStr">
        <is>
          <t>0.59375</t>
        </is>
      </c>
      <c r="O66" t="inlineStr">
        <is>
          <t>0.24262525141239166</t>
        </is>
      </c>
      <c r="P66" t="inlineStr">
        <is>
          <t>0.008808908984065056</t>
        </is>
      </c>
      <c r="Q66" t="inlineStr">
        <is>
          <t>1.0173845291137695</t>
        </is>
      </c>
      <c r="R66" t="inlineStr">
        <is>
          <t>0.9763318300247192</t>
        </is>
      </c>
      <c r="S66" t="inlineStr">
        <is>
          <t>0.8974332809448242</t>
        </is>
      </c>
      <c r="T66" t="inlineStr">
        <is>
          <t>0</t>
        </is>
      </c>
      <c r="U66" t="inlineStr">
        <is>
          <t>0</t>
        </is>
      </c>
      <c r="V66" t="inlineStr">
        <is>
          <t>0.025891439989209175</t>
        </is>
      </c>
      <c r="W66" t="inlineStr">
        <is>
          <t>0.002500708680599928</t>
        </is>
      </c>
      <c r="X66" t="inlineStr">
        <is>
          <t>1.0025038719177246</t>
        </is>
      </c>
      <c r="Y66" t="inlineStr">
        <is>
          <t>0.24492469429969788</t>
        </is>
      </c>
      <c r="Z66" t="inlineStr">
        <is>
          <t>0.044853199273347855</t>
        </is>
      </c>
      <c r="AA66" t="inlineStr">
        <is>
          <t>0.04223182424902916</t>
        </is>
      </c>
      <c r="AB66" t="inlineStr">
        <is>
          <t>0.02419627085328102</t>
        </is>
      </c>
      <c r="AC66" t="inlineStr">
        <is>
          <t>0.002500708680599928</t>
        </is>
      </c>
      <c r="AD66" t="inlineStr">
        <is>
          <t>1.0003118515014648</t>
        </is>
      </c>
      <c r="AE66" t="inlineStr">
        <is>
          <t>0.6050362586975098</t>
        </is>
      </c>
      <c r="AF66" t="inlineStr">
        <is>
          <t>0.0025007087970152497</t>
        </is>
      </c>
      <c r="AG66" t="inlineStr">
        <is>
          <t>1</t>
        </is>
      </c>
      <c r="AH66" t="inlineStr">
        <is>
          <t>6.90625</t>
        </is>
      </c>
      <c r="AI66" t="inlineStr">
        <is>
          <t>52.96875</t>
        </is>
      </c>
      <c r="AJ66" t="inlineStr">
        <is>
          <t>0.024596196677629998</t>
        </is>
      </c>
      <c r="AK66" t="inlineStr">
        <is>
          <t>0.03125</t>
        </is>
      </c>
      <c r="AL66" t="inlineStr">
        <is>
          <t>0</t>
        </is>
      </c>
      <c r="AM66" t="inlineStr">
        <is>
          <t>930.5625</t>
        </is>
      </c>
      <c r="AN66" t="inlineStr">
        <is>
          <t>0</t>
        </is>
      </c>
      <c r="AO66" t="inlineStr">
        <is>
          <t>5.482093308579146</t>
        </is>
      </c>
      <c r="AP66" t="inlineStr">
        <is>
          <t>0.20786416436393604</t>
        </is>
      </c>
      <c r="AQ66" t="inlineStr">
        <is>
          <t>0.5156285942740805</t>
        </is>
      </c>
      <c r="AR66" t="inlineStr">
        <is>
          <t>1908.21875</t>
        </is>
      </c>
      <c r="AS66" t="inlineStr">
        <is>
          <t>0.7546902969948859</t>
        </is>
      </c>
      <c r="AT66" t="inlineStr">
        <is>
          <t>701.40625</t>
        </is>
      </c>
      <c r="AU66" t="inlineStr">
        <is>
          <t>0.27432144060730934</t>
        </is>
      </c>
      <c r="AV66" t="inlineStr">
        <is>
          <t>0.6156021252112664</t>
        </is>
      </c>
      <c r="AW66" t="inlineStr">
        <is>
          <t>2302.0625</t>
        </is>
      </c>
      <c r="AX66" t="inlineStr">
        <is>
          <t>0.8158182934147555</t>
        </is>
      </c>
      <c r="AY66" t="inlineStr">
        <is>
          <t>761.1875</t>
        </is>
      </c>
      <c r="AZ66" t="inlineStr">
        <is>
          <t>0.3366030342876911</t>
        </is>
      </c>
      <c r="BA66" t="inlineStr">
        <is>
          <t>0.02206861537508987</t>
        </is>
      </c>
      <c r="BB66" t="inlineStr">
        <is>
          <t>0.4032764209028047</t>
        </is>
      </c>
      <c r="BC66" t="inlineStr">
        <is>
          <t>1556.90625</t>
        </is>
      </c>
      <c r="BD66" t="inlineStr">
        <is>
          <t>0.7271998693650672</t>
        </is>
      </c>
      <c r="BE66" t="inlineStr">
        <is>
          <t>688.71875</t>
        </is>
      </c>
      <c r="BF66" t="inlineStr">
        <is>
          <t>2.6220948100090027</t>
        </is>
      </c>
      <c r="BG66" t="inlineStr">
        <is>
          <t>0</t>
        </is>
      </c>
      <c r="BH66" t="inlineStr">
        <is>
          <t>0</t>
        </is>
      </c>
      <c r="BI66" t="inlineStr">
        <is>
          <t>1.3458101327534382</t>
        </is>
      </c>
      <c r="BJ66" t="inlineStr">
        <is>
          <t>0.7316692253421384</t>
        </is>
      </c>
      <c r="BK66" t="inlineStr">
        <is>
          <t>0</t>
        </is>
      </c>
      <c r="BL66" t="inlineStr">
        <is>
          <t>4.772865335696157</t>
        </is>
      </c>
      <c r="BM66" t="inlineStr">
        <is>
          <t>0.2035319855469735</t>
        </is>
      </c>
      <c r="BQ66" t="inlineStr">
        <is>
          <t>0</t>
        </is>
      </c>
      <c r="BR66" t="inlineStr">
        <is>
          <t>1.6740407943725586</t>
        </is>
      </c>
      <c r="BS66" t="inlineStr">
        <is>
          <t>1.000073790550232</t>
        </is>
      </c>
      <c r="CI66" t="inlineStr">
        <is>
          <t>0</t>
        </is>
      </c>
      <c r="CJ66" t="inlineStr">
        <is>
          <t>295</t>
        </is>
      </c>
      <c r="CK66" t="inlineStr">
        <is>
          <t>1154</t>
        </is>
      </c>
      <c r="CL66" t="inlineStr">
        <is>
          <t>108.8515625</t>
        </is>
      </c>
      <c r="CM66" t="inlineStr">
        <is>
          <t>324.94140625</t>
        </is>
      </c>
      <c r="CN66" t="inlineStr">
        <is>
          <t>31</t>
        </is>
      </c>
      <c r="CO66" t="inlineStr">
        <is>
          <t>31</t>
        </is>
      </c>
      <c r="CP66" t="inlineStr">
        <is>
          <t>4096</t>
        </is>
      </c>
      <c r="CQ66" t="inlineStr">
        <is>
          <t>4096</t>
        </is>
      </c>
      <c r="CR66" t="inlineStr">
        <is>
          <t>4096</t>
        </is>
      </c>
      <c r="CS66" t="inlineStr">
        <is>
          <t>66.61889266967773</t>
        </is>
      </c>
      <c r="CT66" t="inlineStr">
        <is>
          <t>8.596951479994459</t>
        </is>
      </c>
      <c r="CU66" t="inlineStr">
        <is>
          <t>9.61579587700544</t>
        </is>
      </c>
      <c r="CV66" t="inlineStr">
        <is>
          <t>9.540979117872439e-18</t>
        </is>
      </c>
      <c r="DE66" t="inlineStr">
        <is>
          <t>1</t>
        </is>
      </c>
      <c r="DF66" t="inlineStr">
        <is>
          <t>-1</t>
        </is>
      </c>
      <c r="DG66" t="inlineStr">
        <is>
          <t>0.27548658250966984</t>
        </is>
      </c>
      <c r="DH66" t="inlineStr">
        <is>
          <t>0</t>
        </is>
      </c>
      <c r="DI66" t="inlineStr">
        <is>
          <t>0</t>
        </is>
      </c>
      <c r="DJ66" t="inlineStr">
        <is>
          <t>1</t>
        </is>
      </c>
      <c r="DP66" t="inlineStr">
        <is>
          <t>0.12677574157714844</t>
        </is>
      </c>
      <c r="DQ66" t="inlineStr">
        <is>
          <t>0.004986976273357868</t>
        </is>
      </c>
      <c r="DR66" t="inlineStr">
        <is>
          <t>0.9983323216438293</t>
        </is>
      </c>
      <c r="EE66" t="inlineStr">
        <is>
          <t>0.008757810006500222</t>
        </is>
      </c>
      <c r="EF66" t="inlineStr">
        <is>
          <t>0.0018923943474646876</t>
        </is>
      </c>
      <c r="EG66" t="inlineStr">
        <is>
          <t>0.00023941000108607113</t>
        </is>
      </c>
      <c r="EH66" t="inlineStr">
        <is>
          <t>0.8365928210114362</t>
        </is>
      </c>
      <c r="EI66" t="inlineStr">
        <is>
          <t>0.08707189206279509</t>
        </is>
      </c>
      <c r="EJ66" t="inlineStr">
        <is>
          <t>0.0066621000005397946</t>
        </is>
      </c>
      <c r="EK66" t="inlineStr">
        <is>
          <t>0.07559071700961795</t>
        </is>
      </c>
      <c r="EL66" t="inlineStr">
        <is>
          <t>0.0066589472709210895</t>
        </is>
      </c>
      <c r="EM66" t="inlineStr">
        <is>
          <t>0.0006491600070148706</t>
        </is>
      </c>
      <c r="EN66" t="inlineStr">
        <is>
          <t>0</t>
        </is>
      </c>
      <c r="EO66" t="inlineStr">
        <is>
          <t>0</t>
        </is>
      </c>
      <c r="EP66" t="inlineStr">
        <is>
          <t>0</t>
        </is>
      </c>
      <c r="EU66" t="inlineStr">
        <is>
          <t>1</t>
        </is>
      </c>
      <c r="EV66" t="inlineStr">
        <is>
          <t>0.44921875</t>
        </is>
      </c>
      <c r="EW66" t="inlineStr">
        <is>
          <t>0</t>
        </is>
      </c>
      <c r="EX66" t="inlineStr">
        <is>
          <t>115</t>
        </is>
      </c>
    </row>
    <row r="67">
      <c r="A67" t="n">
        <v>66</v>
      </c>
      <c r="B67" t="inlineStr">
        <is>
          <t>65</t>
        </is>
      </c>
      <c r="C67" t="inlineStr">
        <is>
          <t>8147.213890974</t>
        </is>
      </c>
      <c r="D67" t="inlineStr">
        <is>
          <t>1787522106.6879508</t>
        </is>
      </c>
      <c r="E67" t="inlineStr">
        <is>
          <t>0.54296875</t>
        </is>
      </c>
      <c r="F67" t="n">
        <v>0.54296875</v>
      </c>
      <c r="G67" t="n">
        <v>0.505078125</v>
      </c>
      <c r="H67" t="inlineStr">
        <is>
          <t>0.011018681339919567</t>
        </is>
      </c>
      <c r="I67" t="n">
        <v>0.01101868133991957</v>
      </c>
      <c r="J67" t="inlineStr">
        <is>
          <t>0.5291805267333984</t>
        </is>
      </c>
      <c r="K67" t="inlineStr">
        <is>
          <t>0.14268384873867035</t>
        </is>
      </c>
      <c r="L67" t="inlineStr">
        <is>
          <t>1</t>
        </is>
      </c>
      <c r="M67" t="inlineStr">
        <is>
          <t>-1</t>
        </is>
      </c>
      <c r="N67" t="inlineStr">
        <is>
          <t>0.34375</t>
        </is>
      </c>
      <c r="O67" t="inlineStr">
        <is>
          <t>0.24231670796871185</t>
        </is>
      </c>
      <c r="P67" t="inlineStr">
        <is>
          <t>0.006642217747867107</t>
        </is>
      </c>
      <c r="Q67" t="inlineStr">
        <is>
          <t>1.0487804412841797</t>
        </is>
      </c>
      <c r="R67" t="inlineStr">
        <is>
          <t>0.9792380332946777</t>
        </is>
      </c>
      <c r="S67" t="inlineStr">
        <is>
          <t>0.8547120094299316</t>
        </is>
      </c>
      <c r="T67" t="inlineStr">
        <is>
          <t>0</t>
        </is>
      </c>
      <c r="U67" t="inlineStr">
        <is>
          <t>0</t>
        </is>
      </c>
      <c r="V67" t="inlineStr">
        <is>
          <t>0.023675993084907532</t>
        </is>
      </c>
      <c r="W67" t="inlineStr">
        <is>
          <t>0.0016026687808334827</t>
        </is>
      </c>
      <c r="X67" t="inlineStr">
        <is>
          <t>1.0016039609909058</t>
        </is>
      </c>
      <c r="Y67" t="inlineStr">
        <is>
          <t>0.13041457533836365</t>
        </is>
      </c>
      <c r="Z67" t="inlineStr">
        <is>
          <t>0.02320633828639984</t>
        </is>
      </c>
      <c r="AA67" t="inlineStr">
        <is>
          <t>0.022772539407014847</t>
        </is>
      </c>
      <c r="AB67" t="inlineStr">
        <is>
          <t>0.02128719352185726</t>
        </is>
      </c>
      <c r="AC67" t="inlineStr">
        <is>
          <t>0.0016026687808334827</t>
        </is>
      </c>
      <c r="AD67" t="inlineStr">
        <is>
          <t>0.9998089075088501</t>
        </is>
      </c>
      <c r="AE67" t="inlineStr">
        <is>
          <t>0.5919952392578125</t>
        </is>
      </c>
      <c r="AF67" t="inlineStr">
        <is>
          <t>0.0016026687808334827</t>
        </is>
      </c>
      <c r="AG67" t="inlineStr">
        <is>
          <t>1</t>
        </is>
      </c>
      <c r="AH67" t="inlineStr">
        <is>
          <t>6.84375</t>
        </is>
      </c>
      <c r="AI67" t="inlineStr">
        <is>
          <t>51.3125</t>
        </is>
      </c>
      <c r="AJ67" t="inlineStr">
        <is>
          <t>0.022282181553247273</t>
        </is>
      </c>
      <c r="AK67" t="inlineStr">
        <is>
          <t>0.03125</t>
        </is>
      </c>
      <c r="AL67" t="inlineStr">
        <is>
          <t>0</t>
        </is>
      </c>
      <c r="AM67" t="inlineStr">
        <is>
          <t>870.8125</t>
        </is>
      </c>
      <c r="AN67" t="inlineStr">
        <is>
          <t>0</t>
        </is>
      </c>
      <c r="AO67" t="inlineStr">
        <is>
          <t>5.885143511949616</t>
        </is>
      </c>
      <c r="AP67" t="inlineStr">
        <is>
          <t>0.28457137119971787</t>
        </is>
      </c>
      <c r="AQ67" t="inlineStr">
        <is>
          <t>0.5187986689940839</t>
        </is>
      </c>
      <c r="AR67" t="inlineStr">
        <is>
          <t>1799.46875</t>
        </is>
      </c>
      <c r="AS67" t="inlineStr">
        <is>
          <t>0.7596255489029974</t>
        </is>
      </c>
      <c r="AT67" t="inlineStr">
        <is>
          <t>661.625</t>
        </is>
      </c>
      <c r="AU67" t="inlineStr">
        <is>
          <t>0.2837930526584387</t>
        </is>
      </c>
      <c r="AV67" t="inlineStr">
        <is>
          <t>0.6225148488140121</t>
        </is>
      </c>
      <c r="AW67" t="inlineStr">
        <is>
          <t>2176.9375</t>
        </is>
      </c>
      <c r="AX67" t="inlineStr">
        <is>
          <t>0.8214045927491895</t>
        </is>
      </c>
      <c r="AY67" t="inlineStr">
        <is>
          <t>717.4375</t>
        </is>
      </c>
      <c r="AZ67" t="inlineStr">
        <is>
          <t>0.35331226140260696</t>
        </is>
      </c>
      <c r="BA67" t="inlineStr">
        <is>
          <t>0.0231941074325316</t>
        </is>
      </c>
      <c r="BB67" t="inlineStr">
        <is>
          <t>0.40615620125949214</t>
        </is>
      </c>
      <c r="BC67" t="inlineStr">
        <is>
          <t>1460.40625</t>
        </is>
      </c>
      <c r="BD67" t="inlineStr">
        <is>
          <t>0.7362035338061923</t>
        </is>
      </c>
      <c r="BE67" t="inlineStr">
        <is>
          <t>649.625</t>
        </is>
      </c>
      <c r="BF67" t="inlineStr">
        <is>
          <t>2.8080968260765076</t>
        </is>
      </c>
      <c r="BG67" t="inlineStr">
        <is>
          <t>0</t>
        </is>
      </c>
      <c r="BH67" t="inlineStr">
        <is>
          <t>0</t>
        </is>
      </c>
      <c r="BI67" t="inlineStr">
        <is>
          <t>1.3469888353364308</t>
        </is>
      </c>
      <c r="BJ67" t="inlineStr">
        <is>
          <t>0.7163478874705954</t>
        </is>
      </c>
      <c r="BK67" t="inlineStr">
        <is>
          <t>0</t>
        </is>
      </c>
      <c r="BL67" t="inlineStr">
        <is>
          <t>5.286288300998935</t>
        </is>
      </c>
      <c r="BM67" t="inlineStr">
        <is>
          <t>0.28556181292678884</t>
        </is>
      </c>
      <c r="BQ67" t="inlineStr">
        <is>
          <t>0</t>
        </is>
      </c>
      <c r="BR67" t="inlineStr">
        <is>
          <t>1.697540283203125</t>
        </is>
      </c>
      <c r="BS67" t="inlineStr">
        <is>
          <t>0.9997847676277161</t>
        </is>
      </c>
      <c r="CI67" t="inlineStr">
        <is>
          <t>0</t>
        </is>
      </c>
      <c r="CJ67" t="inlineStr">
        <is>
          <t>263</t>
        </is>
      </c>
      <c r="CK67" t="inlineStr">
        <is>
          <t>1144</t>
        </is>
      </c>
      <c r="CL67" t="inlineStr">
        <is>
          <t>95.796875</t>
        </is>
      </c>
      <c r="CM67" t="inlineStr">
        <is>
          <t>269.64453125</t>
        </is>
      </c>
      <c r="CN67" t="inlineStr">
        <is>
          <t>30</t>
        </is>
      </c>
      <c r="CO67" t="inlineStr">
        <is>
          <t>30</t>
        </is>
      </c>
      <c r="CP67" t="inlineStr">
        <is>
          <t>4096</t>
        </is>
      </c>
      <c r="CQ67" t="inlineStr">
        <is>
          <t>4096</t>
        </is>
      </c>
      <c r="CR67" t="inlineStr">
        <is>
          <t>4096</t>
        </is>
      </c>
      <c r="CS67" t="inlineStr">
        <is>
          <t>64.40855932235718</t>
        </is>
      </c>
      <c r="CT67" t="inlineStr">
        <is>
          <t>8.415190618005</t>
        </is>
      </c>
      <c r="CU67" t="inlineStr">
        <is>
          <t>9.645275527000194</t>
        </is>
      </c>
      <c r="CV67" t="inlineStr">
        <is>
          <t>6.5052130349130266e-18</t>
        </is>
      </c>
      <c r="DE67" t="inlineStr">
        <is>
          <t>1</t>
        </is>
      </c>
      <c r="DF67" t="inlineStr">
        <is>
          <t>-1</t>
        </is>
      </c>
      <c r="DG67" t="inlineStr">
        <is>
          <t>0.2435389588747474</t>
        </is>
      </c>
      <c r="DH67" t="inlineStr">
        <is>
          <t>0</t>
        </is>
      </c>
      <c r="DI67" t="inlineStr">
        <is>
          <t>0</t>
        </is>
      </c>
      <c r="DJ67" t="inlineStr">
        <is>
          <t>1</t>
        </is>
      </c>
      <c r="DP67" t="inlineStr">
        <is>
          <t>0.1268167495727539</t>
        </is>
      </c>
      <c r="DQ67" t="inlineStr">
        <is>
          <t>0.004763674922287464</t>
        </is>
      </c>
      <c r="DR67" t="inlineStr">
        <is>
          <t>0.99826979637146</t>
        </is>
      </c>
      <c r="EE67" t="inlineStr">
        <is>
          <t>0.009944379999069497</t>
        </is>
      </c>
      <c r="EF67" t="inlineStr">
        <is>
          <t>0.002129681519818405</t>
        </is>
      </c>
      <c r="EG67" t="inlineStr">
        <is>
          <t>0.000225650001084432</t>
        </is>
      </c>
      <c r="EH67" t="inlineStr">
        <is>
          <t>0.18233711300126743</t>
        </is>
      </c>
      <c r="EI67" t="inlineStr">
        <is>
          <t>0.05538755414448815</t>
        </is>
      </c>
      <c r="EJ67" t="inlineStr">
        <is>
          <t>0.0030408499878831208</t>
        </is>
      </c>
      <c r="EK67" t="inlineStr">
        <is>
          <t>0.025188499988871627</t>
        </is>
      </c>
      <c r="EL67" t="inlineStr">
        <is>
          <t>0.006278598472874819</t>
        </is>
      </c>
      <c r="EM67" t="inlineStr">
        <is>
          <t>0.0006784299912396818</t>
        </is>
      </c>
      <c r="EN67" t="inlineStr">
        <is>
          <t>0</t>
        </is>
      </c>
      <c r="EO67" t="inlineStr">
        <is>
          <t>0</t>
        </is>
      </c>
      <c r="EP67" t="inlineStr">
        <is>
          <t>0</t>
        </is>
      </c>
      <c r="EU67" t="inlineStr">
        <is>
          <t>1</t>
        </is>
      </c>
      <c r="EV67" t="inlineStr">
        <is>
          <t>0.54296875</t>
        </is>
      </c>
      <c r="EW67" t="inlineStr">
        <is>
          <t>0</t>
        </is>
      </c>
      <c r="EX67" t="inlineStr">
        <is>
          <t>139</t>
        </is>
      </c>
    </row>
    <row r="68">
      <c r="A68" t="n">
        <v>67</v>
      </c>
      <c r="B68" t="inlineStr">
        <is>
          <t>66</t>
        </is>
      </c>
      <c r="C68" t="inlineStr">
        <is>
          <t>8227.556703348</t>
        </is>
      </c>
      <c r="D68" t="inlineStr">
        <is>
          <t>1787522181.3443744</t>
        </is>
      </c>
      <c r="E68" t="inlineStr">
        <is>
          <t>0.640625</t>
        </is>
      </c>
      <c r="F68" t="n">
        <v>0.640625</v>
      </c>
      <c r="G68" t="n">
        <v>0.521875</v>
      </c>
      <c r="H68" t="inlineStr">
        <is>
          <t>0.011170101352036</t>
        </is>
      </c>
      <c r="I68" t="n">
        <v>0.011170101352036</v>
      </c>
      <c r="J68" t="inlineStr">
        <is>
          <t>0.5356197357177734</t>
        </is>
      </c>
      <c r="K68" t="inlineStr">
        <is>
          <t>0.11127959191799164</t>
        </is>
      </c>
      <c r="L68" t="inlineStr">
        <is>
          <t>1</t>
        </is>
      </c>
      <c r="M68" t="inlineStr">
        <is>
          <t>-1</t>
        </is>
      </c>
      <c r="N68" t="inlineStr">
        <is>
          <t>0.28125</t>
        </is>
      </c>
      <c r="O68" t="inlineStr">
        <is>
          <t>0.22884541749954224</t>
        </is>
      </c>
      <c r="P68" t="inlineStr">
        <is>
          <t>0.006058142986148596</t>
        </is>
      </c>
      <c r="Q68" t="inlineStr">
        <is>
          <t>1.0326557159423828</t>
        </is>
      </c>
      <c r="R68" t="inlineStr">
        <is>
          <t>0.9849646687507629</t>
        </is>
      </c>
      <c r="S68" t="inlineStr">
        <is>
          <t>0.897824764251709</t>
        </is>
      </c>
      <c r="T68" t="inlineStr">
        <is>
          <t>0</t>
        </is>
      </c>
      <c r="U68" t="inlineStr">
        <is>
          <t>0</t>
        </is>
      </c>
      <c r="V68" t="inlineStr">
        <is>
          <t>0.017787855118513107</t>
        </is>
      </c>
      <c r="W68" t="inlineStr">
        <is>
          <t>0.0010375701822340488</t>
        </is>
      </c>
      <c r="X68" t="inlineStr">
        <is>
          <t>1.0010380744934082</t>
        </is>
      </c>
      <c r="Y68" t="inlineStr">
        <is>
          <t>0.1202932819724083</t>
        </is>
      </c>
      <c r="Z68" t="inlineStr">
        <is>
          <t>0.016560819000005722</t>
        </is>
      </c>
      <c r="AA68" t="inlineStr">
        <is>
          <t>0.015717117115855217</t>
        </is>
      </c>
      <c r="AB68" t="inlineStr">
        <is>
          <t>0.015332676470279694</t>
        </is>
      </c>
      <c r="AC68" t="inlineStr">
        <is>
          <t>0.0010375701822340488</t>
        </is>
      </c>
      <c r="AD68" t="inlineStr">
        <is>
          <t>0.9999613761901855</t>
        </is>
      </c>
      <c r="AE68" t="inlineStr">
        <is>
          <t>0.601405143737793</t>
        </is>
      </c>
      <c r="AF68" t="inlineStr">
        <is>
          <t>0.0010375701822340488</t>
        </is>
      </c>
      <c r="AG68" t="inlineStr">
        <is>
          <t>1</t>
        </is>
      </c>
      <c r="AH68" t="inlineStr">
        <is>
          <t>6.875</t>
        </is>
      </c>
      <c r="AI68" t="inlineStr">
        <is>
          <t>40.9375</t>
        </is>
      </c>
      <c r="AJ68" t="inlineStr">
        <is>
          <t>0.01610930077581712</t>
        </is>
      </c>
      <c r="AK68" t="inlineStr">
        <is>
          <t>0.03125</t>
        </is>
      </c>
      <c r="AL68" t="inlineStr">
        <is>
          <t>0</t>
        </is>
      </c>
      <c r="AM68" t="inlineStr">
        <is>
          <t>766.375</t>
        </is>
      </c>
      <c r="AN68" t="inlineStr">
        <is>
          <t>0</t>
        </is>
      </c>
      <c r="AO68" t="inlineStr">
        <is>
          <t>5.268358185855196</t>
        </is>
      </c>
      <c r="AP68" t="inlineStr">
        <is>
          <t>0.32579904171306534</t>
        </is>
      </c>
      <c r="AQ68" t="inlineStr">
        <is>
          <t>0.5196291319061265</t>
        </is>
      </c>
      <c r="AR68" t="inlineStr">
        <is>
          <t>1576.75</t>
        </is>
      </c>
      <c r="AS68" t="inlineStr">
        <is>
          <t>0.7567094138980841</t>
        </is>
      </c>
      <c r="AT68" t="inlineStr">
        <is>
          <t>576.4375</t>
        </is>
      </c>
      <c r="AU68" t="inlineStr">
        <is>
          <t>0.2899354249238968</t>
        </is>
      </c>
      <c r="AV68" t="inlineStr">
        <is>
          <t>0.6150391213906495</t>
        </is>
      </c>
      <c r="AW68" t="inlineStr">
        <is>
          <t>1887.34375</t>
        </is>
      </c>
      <c r="AX68" t="inlineStr">
        <is>
          <t>0.8133530341435219</t>
        </is>
      </c>
      <c r="AY68" t="inlineStr">
        <is>
          <t>622.96875</t>
        </is>
      </c>
      <c r="AZ68" t="inlineStr">
        <is>
          <t>0.3685694318264723</t>
        </is>
      </c>
      <c r="BA68" t="inlineStr">
        <is>
          <t>0.014248590679796258</t>
        </is>
      </c>
      <c r="BB68" t="inlineStr">
        <is>
          <t>0.3887434488699442</t>
        </is>
      </c>
      <c r="BC68" t="inlineStr">
        <is>
          <t>1240.71875</t>
        </is>
      </c>
      <c r="BD68" t="inlineStr">
        <is>
          <t>0.7210675854910331</t>
        </is>
      </c>
      <c r="BE68" t="inlineStr">
        <is>
          <t>559.03125</t>
        </is>
      </c>
      <c r="BF68" t="inlineStr">
        <is>
          <t>2.0857543349266052</t>
        </is>
      </c>
      <c r="BG68" t="inlineStr">
        <is>
          <t>0</t>
        </is>
      </c>
      <c r="BH68" t="inlineStr">
        <is>
          <t>0</t>
        </is>
      </c>
      <c r="BI68" t="inlineStr">
        <is>
          <t>1.3274938449528106</t>
        </is>
      </c>
      <c r="BJ68" t="inlineStr">
        <is>
          <t>0.733557637766753</t>
        </is>
      </c>
      <c r="BK68" t="inlineStr">
        <is>
          <t>0</t>
        </is>
      </c>
      <c r="BL68" t="inlineStr">
        <is>
          <t>5.740100120619055</t>
        </is>
      </c>
      <c r="BM68" t="inlineStr">
        <is>
          <t>0.3316629831043374</t>
        </is>
      </c>
      <c r="BQ68" t="inlineStr">
        <is>
          <t>0</t>
        </is>
      </c>
      <c r="BR68" t="inlineStr">
        <is>
          <t>1.7000160217285156</t>
        </is>
      </c>
      <c r="BS68" t="inlineStr">
        <is>
          <t>1.0000888109207153</t>
        </is>
      </c>
      <c r="CI68" t="inlineStr">
        <is>
          <t>0</t>
        </is>
      </c>
      <c r="CJ68" t="inlineStr">
        <is>
          <t>258</t>
        </is>
      </c>
      <c r="CK68" t="inlineStr">
        <is>
          <t>993</t>
        </is>
      </c>
      <c r="CL68" t="inlineStr">
        <is>
          <t>82.62890625</t>
        </is>
      </c>
      <c r="CM68" t="inlineStr">
        <is>
          <t>204.2578125</t>
        </is>
      </c>
      <c r="CN68" t="inlineStr">
        <is>
          <t>30</t>
        </is>
      </c>
      <c r="CO68" t="inlineStr">
        <is>
          <t>30</t>
        </is>
      </c>
      <c r="CP68" t="inlineStr">
        <is>
          <t>4096</t>
        </is>
      </c>
      <c r="CQ68" t="inlineStr">
        <is>
          <t>4096</t>
        </is>
      </c>
      <c r="CR68" t="inlineStr">
        <is>
          <t>4096</t>
        </is>
      </c>
      <c r="CS68" t="inlineStr">
        <is>
          <t>61.47462296485901</t>
        </is>
      </c>
      <c r="CT68" t="inlineStr">
        <is>
          <t>7.804647652999847</t>
        </is>
      </c>
      <c r="CU68" t="inlineStr">
        <is>
          <t>10.10295997900539</t>
        </is>
      </c>
      <c r="CV68" t="inlineStr">
        <is>
          <t>5.637851296924623e-18</t>
        </is>
      </c>
      <c r="DE68" t="inlineStr">
        <is>
          <t>1</t>
        </is>
      </c>
      <c r="DF68" t="inlineStr">
        <is>
          <t>-1</t>
        </is>
      </c>
      <c r="DG68" t="inlineStr">
        <is>
          <t>0.24743582965269675</t>
        </is>
      </c>
      <c r="DH68" t="inlineStr">
        <is>
          <t>0</t>
        </is>
      </c>
      <c r="DI68" t="inlineStr">
        <is>
          <t>0</t>
        </is>
      </c>
      <c r="DJ68" t="inlineStr">
        <is>
          <t>1</t>
        </is>
      </c>
      <c r="DP68" t="inlineStr">
        <is>
          <t>0.13004708290100098</t>
        </is>
      </c>
      <c r="DQ68" t="inlineStr">
        <is>
          <t>0.00490282429382205</t>
        </is>
      </c>
      <c r="DR68" t="inlineStr">
        <is>
          <t>0.9980009198188782</t>
        </is>
      </c>
      <c r="EE68" t="inlineStr">
        <is>
          <t>0.011955998998018913</t>
        </is>
      </c>
      <c r="EF68" t="inlineStr">
        <is>
          <t>0.002424425839990363</t>
        </is>
      </c>
      <c r="EG68" t="inlineStr">
        <is>
          <t>0.00027057999977841973</t>
        </is>
      </c>
      <c r="EH68" t="inlineStr">
        <is>
          <t>0.7680148689978523</t>
        </is>
      </c>
      <c r="EI68" t="inlineStr">
        <is>
          <t>0.046563403155744254</t>
        </is>
      </c>
      <c r="EJ68" t="inlineStr">
        <is>
          <t>0.005573789996560663</t>
        </is>
      </c>
      <c r="EK68" t="inlineStr">
        <is>
          <t>0.025847289012745023</t>
        </is>
      </c>
      <c r="EL68" t="inlineStr">
        <is>
          <t>0.005768171620729845</t>
        </is>
      </c>
      <c r="EM68" t="inlineStr">
        <is>
          <t>0.0007094799948390573</t>
        </is>
      </c>
      <c r="EN68" t="inlineStr">
        <is>
          <t>0</t>
        </is>
      </c>
      <c r="EO68" t="inlineStr">
        <is>
          <t>0</t>
        </is>
      </c>
      <c r="EP68" t="inlineStr">
        <is>
          <t>0</t>
        </is>
      </c>
      <c r="EU68" t="inlineStr">
        <is>
          <t>1</t>
        </is>
      </c>
      <c r="EV68" t="inlineStr">
        <is>
          <t>0.640625</t>
        </is>
      </c>
      <c r="EW68" t="inlineStr">
        <is>
          <t>0</t>
        </is>
      </c>
      <c r="EX68" t="inlineStr">
        <is>
          <t>164</t>
        </is>
      </c>
    </row>
    <row r="69">
      <c r="A69" t="n">
        <v>68</v>
      </c>
      <c r="B69" t="inlineStr">
        <is>
          <t>67</t>
        </is>
      </c>
      <c r="C69" t="inlineStr">
        <is>
          <t>8305.019872888</t>
        </is>
      </c>
      <c r="D69" t="inlineStr">
        <is>
          <t>1787522262.3450067</t>
        </is>
      </c>
      <c r="E69" t="inlineStr">
        <is>
          <t>0.51171875</t>
        </is>
      </c>
      <c r="F69" t="n">
        <v>0.51171875</v>
      </c>
      <c r="G69" t="n">
        <v>0.516796875</v>
      </c>
      <c r="H69" t="inlineStr">
        <is>
          <t>0.01046405453234911</t>
        </is>
      </c>
      <c r="I69" t="n">
        <v>0.01046405453234911</v>
      </c>
      <c r="J69" t="inlineStr">
        <is>
          <t>0.4979407787322998</t>
        </is>
      </c>
      <c r="K69" t="inlineStr">
        <is>
          <t>0.12119493633508682</t>
        </is>
      </c>
      <c r="L69" t="inlineStr">
        <is>
          <t>1</t>
        </is>
      </c>
      <c r="M69" t="inlineStr">
        <is>
          <t>-1</t>
        </is>
      </c>
      <c r="N69" t="inlineStr">
        <is>
          <t>0.28125</t>
        </is>
      </c>
      <c r="O69" t="inlineStr">
        <is>
          <t>0.22078046202659607</t>
        </is>
      </c>
      <c r="P69" t="inlineStr">
        <is>
          <t>0.008822575211524963</t>
        </is>
      </c>
      <c r="Q69" t="inlineStr">
        <is>
          <t>1.0235872268676758</t>
        </is>
      </c>
      <c r="R69" t="inlineStr">
        <is>
          <t>0.9858149886131287</t>
        </is>
      </c>
      <c r="S69" t="inlineStr">
        <is>
          <t>0.8786659240722656</t>
        </is>
      </c>
      <c r="T69" t="inlineStr">
        <is>
          <t>0</t>
        </is>
      </c>
      <c r="U69" t="inlineStr">
        <is>
          <t>0</t>
        </is>
      </c>
      <c r="V69" t="inlineStr">
        <is>
          <t>0.017307788133621216</t>
        </is>
      </c>
      <c r="W69" t="inlineStr">
        <is>
          <t>0.0010818580631166697</t>
        </is>
      </c>
      <c r="X69" t="inlineStr">
        <is>
          <t>1.001082420349121</t>
        </is>
      </c>
      <c r="Y69" t="inlineStr">
        <is>
          <t>0.11940467357635498</t>
        </is>
      </c>
      <c r="Z69" t="inlineStr">
        <is>
          <t>0.014549178071320057</t>
        </is>
      </c>
      <c r="AA69" t="inlineStr">
        <is>
          <t>0.013590998947620392</t>
        </is>
      </c>
      <c r="AB69" t="inlineStr">
        <is>
          <t>0.014484154060482979</t>
        </is>
      </c>
      <c r="AC69" t="inlineStr">
        <is>
          <t>0.0010818580631166697</t>
        </is>
      </c>
      <c r="AD69" t="inlineStr">
        <is>
          <t>1.0000770092010498</t>
        </is>
      </c>
      <c r="AE69" t="inlineStr">
        <is>
          <t>0.5853047370910645</t>
        </is>
      </c>
      <c r="AF69" t="inlineStr">
        <is>
          <t>0.0010818580631166697</t>
        </is>
      </c>
      <c r="AG69" t="inlineStr">
        <is>
          <t>1</t>
        </is>
      </c>
      <c r="AH69" t="inlineStr">
        <is>
          <t>6.84375</t>
        </is>
      </c>
      <c r="AI69" t="inlineStr">
        <is>
          <t>31.125</t>
        </is>
      </c>
      <c r="AJ69" t="inlineStr">
        <is>
          <t>0.01521055633326898</t>
        </is>
      </c>
      <c r="AK69" t="inlineStr">
        <is>
          <t>0.03125</t>
        </is>
      </c>
      <c r="AL69" t="inlineStr">
        <is>
          <t>0</t>
        </is>
      </c>
      <c r="AM69" t="inlineStr">
        <is>
          <t>661.03125</t>
        </is>
      </c>
      <c r="AN69" t="inlineStr">
        <is>
          <t>0</t>
        </is>
      </c>
      <c r="AO69" t="inlineStr">
        <is>
          <t>3.215099477135254</t>
        </is>
      </c>
      <c r="AP69" t="inlineStr">
        <is>
          <t>0.3761566415761391</t>
        </is>
      </c>
      <c r="AQ69" t="inlineStr">
        <is>
          <t>0.5220528390644299</t>
        </is>
      </c>
      <c r="AR69" t="inlineStr">
        <is>
          <t>1361.34375</t>
        </is>
      </c>
      <c r="AS69" t="inlineStr">
        <is>
          <t>0.7550920351874797</t>
        </is>
      </c>
      <c r="AT69" t="inlineStr">
        <is>
          <t>496.53125</t>
        </is>
      </c>
      <c r="AU69" t="inlineStr">
        <is>
          <t>0.2623234875500202</t>
        </is>
      </c>
      <c r="AV69" t="inlineStr">
        <is>
          <t>0.6150658235870877</t>
        </is>
      </c>
      <c r="AW69" t="inlineStr">
        <is>
          <t>1630.5</t>
        </is>
      </c>
      <c r="AX69" t="inlineStr">
        <is>
          <t>0.8110868838792562</t>
        </is>
      </c>
      <c r="AY69" t="inlineStr">
        <is>
          <t>536.5625</t>
        </is>
      </c>
      <c r="AZ69" t="inlineStr">
        <is>
          <t>0.334359098225832</t>
        </is>
      </c>
      <c r="BA69" t="inlineStr">
        <is>
          <t>0.012727388063373448</t>
        </is>
      </c>
      <c r="BB69" t="inlineStr">
        <is>
          <t>0.3770952601699198</t>
        </is>
      </c>
      <c r="BC69" t="inlineStr">
        <is>
          <t>1050</t>
        </is>
      </c>
      <c r="BD69" t="inlineStr">
        <is>
          <t>0.7113002583762938</t>
        </is>
      </c>
      <c r="BE69" t="inlineStr">
        <is>
          <t>478.0625</t>
        </is>
      </c>
      <c r="BF69" t="inlineStr">
        <is>
          <t>1.9562056064605713</t>
        </is>
      </c>
      <c r="BG69" t="inlineStr">
        <is>
          <t>0</t>
        </is>
      </c>
      <c r="BH69" t="inlineStr">
        <is>
          <t>0</t>
        </is>
      </c>
      <c r="BI69" t="inlineStr">
        <is>
          <t>1.344146161129516</t>
        </is>
      </c>
      <c r="BJ69" t="inlineStr">
        <is>
          <t>0.7252035128740519</t>
        </is>
      </c>
      <c r="BK69" t="inlineStr">
        <is>
          <t>0</t>
        </is>
      </c>
      <c r="BL69" t="inlineStr">
        <is>
          <t>3.1405040658971</t>
        </is>
      </c>
      <c r="BM69" t="inlineStr">
        <is>
          <t>0.37450593813043753</t>
        </is>
      </c>
      <c r="BQ69" t="inlineStr">
        <is>
          <t>0</t>
        </is>
      </c>
      <c r="BR69" t="inlineStr">
        <is>
          <t>1.502786636352539</t>
        </is>
      </c>
      <c r="BS69" t="inlineStr">
        <is>
          <t>1.0000981092453003</t>
        </is>
      </c>
      <c r="CI69" t="inlineStr">
        <is>
          <t>0</t>
        </is>
      </c>
      <c r="CJ69" t="inlineStr">
        <is>
          <t>264</t>
        </is>
      </c>
      <c r="CK69" t="inlineStr">
        <is>
          <t>1006</t>
        </is>
      </c>
      <c r="CL69" t="inlineStr">
        <is>
          <t>96.03125</t>
        </is>
      </c>
      <c r="CM69" t="inlineStr">
        <is>
          <t>268.62109375</t>
        </is>
      </c>
      <c r="CN69" t="inlineStr">
        <is>
          <t>25</t>
        </is>
      </c>
      <c r="CO69" t="inlineStr">
        <is>
          <t>25</t>
        </is>
      </c>
      <c r="CP69" t="inlineStr">
        <is>
          <t>4096</t>
        </is>
      </c>
      <c r="CQ69" t="inlineStr">
        <is>
          <t>4096</t>
        </is>
      </c>
      <c r="CR69" t="inlineStr">
        <is>
          <t>4096</t>
        </is>
      </c>
      <c r="CS69" t="inlineStr">
        <is>
          <t>66.30560326576233</t>
        </is>
      </c>
      <c r="CT69" t="inlineStr">
        <is>
          <t>8.75375271399389</t>
        </is>
      </c>
      <c r="CU69" t="inlineStr">
        <is>
          <t>9.900886467992677</t>
        </is>
      </c>
      <c r="CV69" t="inlineStr">
        <is>
          <t>8.673617379884035e-18</t>
        </is>
      </c>
      <c r="DE69" t="inlineStr">
        <is>
          <t>1</t>
        </is>
      </c>
      <c r="DF69" t="inlineStr">
        <is>
          <t>-1</t>
        </is>
      </c>
      <c r="DG69" t="inlineStr">
        <is>
          <t>0.21576867809990308</t>
        </is>
      </c>
      <c r="DH69" t="inlineStr">
        <is>
          <t>0</t>
        </is>
      </c>
      <c r="DI69" t="inlineStr">
        <is>
          <t>0</t>
        </is>
      </c>
      <c r="DJ69" t="inlineStr">
        <is>
          <t>1</t>
        </is>
      </c>
      <c r="DP69" t="inlineStr">
        <is>
          <t>0.1308133602142334</t>
        </is>
      </c>
      <c r="DQ69" t="inlineStr">
        <is>
          <t>0.0045130508951842785</t>
        </is>
      </c>
      <c r="DR69" t="inlineStr">
        <is>
          <t>0.9981749057769775</t>
        </is>
      </c>
      <c r="EE69" t="inlineStr">
        <is>
          <t>0.009359488991321996</t>
        </is>
      </c>
      <c r="EF69" t="inlineStr">
        <is>
          <t>0.002137578152144215</t>
        </is>
      </c>
      <c r="EG69" t="inlineStr">
        <is>
          <t>0.00024382999981753528</t>
        </is>
      </c>
      <c r="EH69" t="inlineStr">
        <is>
          <t>0.8269042659958359</t>
        </is>
      </c>
      <c r="EI69" t="inlineStr">
        <is>
          <t>0.07433553157409278</t>
        </is>
      </c>
      <c r="EJ69" t="inlineStr">
        <is>
          <t>0.004559490000247024</t>
        </is>
      </c>
      <c r="EK69" t="inlineStr">
        <is>
          <t>0.021047300018835813</t>
        </is>
      </c>
      <c r="EL69" t="inlineStr">
        <is>
          <t>0.006872345859562756</t>
        </is>
      </c>
      <c r="EM69" t="inlineStr">
        <is>
          <t>0.0006724600098095834</t>
        </is>
      </c>
      <c r="EN69" t="inlineStr">
        <is>
          <t>0</t>
        </is>
      </c>
      <c r="EO69" t="inlineStr">
        <is>
          <t>0</t>
        </is>
      </c>
      <c r="EP69" t="inlineStr">
        <is>
          <t>0</t>
        </is>
      </c>
      <c r="EU69" t="inlineStr">
        <is>
          <t>1</t>
        </is>
      </c>
      <c r="EV69" t="inlineStr">
        <is>
          <t>0.51171875</t>
        </is>
      </c>
      <c r="EW69" t="inlineStr">
        <is>
          <t>0</t>
        </is>
      </c>
      <c r="EX69" t="inlineStr">
        <is>
          <t>131</t>
        </is>
      </c>
    </row>
    <row r="70">
      <c r="A70" t="n">
        <v>69</v>
      </c>
      <c r="B70" t="inlineStr">
        <is>
          <t>68</t>
        </is>
      </c>
      <c r="C70" t="inlineStr">
        <is>
          <t>8381.961156009</t>
        </is>
      </c>
      <c r="D70" t="inlineStr">
        <is>
          <t>1787522338.8046854</t>
        </is>
      </c>
      <c r="E70" t="inlineStr">
        <is>
          <t>0.4765625</t>
        </is>
      </c>
      <c r="F70" t="n">
        <v>0.4765625</v>
      </c>
      <c r="G70" t="n">
        <v>0.52109375</v>
      </c>
      <c r="H70" t="inlineStr">
        <is>
          <t>0.011219796724617481</t>
        </is>
      </c>
      <c r="I70" t="n">
        <v>0.01121979672461748</v>
      </c>
      <c r="J70" t="inlineStr">
        <is>
          <t>0.5323405265808105</t>
        </is>
      </c>
      <c r="K70" t="inlineStr">
        <is>
          <t>0.09279098361730576</t>
        </is>
      </c>
      <c r="L70" t="inlineStr">
        <is>
          <t>1</t>
        </is>
      </c>
      <c r="M70" t="inlineStr">
        <is>
          <t>-1</t>
        </is>
      </c>
      <c r="N70" t="inlineStr">
        <is>
          <t>0.28125</t>
        </is>
      </c>
      <c r="O70" t="inlineStr">
        <is>
          <t>0.20744456350803375</t>
        </is>
      </c>
      <c r="P70" t="inlineStr">
        <is>
          <t>0.004923725035041571</t>
        </is>
      </c>
      <c r="Q70" t="inlineStr">
        <is>
          <t>1.0191402435302734</t>
        </is>
      </c>
      <c r="R70" t="inlineStr">
        <is>
          <t>0.9870842695236206</t>
        </is>
      </c>
      <c r="S70" t="inlineStr">
        <is>
          <t>0.8286170959472656</t>
        </is>
      </c>
      <c r="T70" t="inlineStr">
        <is>
          <t>0</t>
        </is>
      </c>
      <c r="U70" t="inlineStr">
        <is>
          <t>0</t>
        </is>
      </c>
      <c r="V70" t="inlineStr">
        <is>
          <t>0.016109120100736618</t>
        </is>
      </c>
      <c r="W70" t="inlineStr">
        <is>
          <t>0.0010261746356263757</t>
        </is>
      </c>
      <c r="X70" t="inlineStr">
        <is>
          <t>1.0010267496109009</t>
        </is>
      </c>
      <c r="Y70" t="inlineStr">
        <is>
          <t>0.09017881751060486</t>
        </is>
      </c>
      <c r="Z70" t="inlineStr">
        <is>
          <t>0.012681792490184307</t>
        </is>
      </c>
      <c r="AA70" t="inlineStr">
        <is>
          <t>0.012378128245472908</t>
        </is>
      </c>
      <c r="AB70" t="inlineStr">
        <is>
          <t>0.013198941946029663</t>
        </is>
      </c>
      <c r="AC70" t="inlineStr">
        <is>
          <t>0.0010261746356263757</t>
        </is>
      </c>
      <c r="AD70" t="inlineStr">
        <is>
          <t>1.0000277757644653</t>
        </is>
      </c>
      <c r="AE70" t="inlineStr">
        <is>
          <t>0.607780933380127</t>
        </is>
      </c>
      <c r="AF70" t="inlineStr">
        <is>
          <t>0.0010261746356263757</t>
        </is>
      </c>
      <c r="AG70" t="inlineStr">
        <is>
          <t>1</t>
        </is>
      </c>
      <c r="AH70" t="inlineStr">
        <is>
          <t>6.8125</t>
        </is>
      </c>
      <c r="AI70" t="inlineStr">
        <is>
          <t>37.125</t>
        </is>
      </c>
      <c r="AJ70" t="inlineStr">
        <is>
          <t>0.013892603876072466</t>
        </is>
      </c>
      <c r="AK70" t="inlineStr">
        <is>
          <t>0.03125</t>
        </is>
      </c>
      <c r="AL70" t="inlineStr">
        <is>
          <t>0</t>
        </is>
      </c>
      <c r="AM70" t="inlineStr">
        <is>
          <t>768.25</t>
        </is>
      </c>
      <c r="AN70" t="inlineStr">
        <is>
          <t>0</t>
        </is>
      </c>
      <c r="AO70" t="inlineStr">
        <is>
          <t>7.1663416150433745</t>
        </is>
      </c>
      <c r="AP70" t="inlineStr">
        <is>
          <t>0.37962962864461536</t>
        </is>
      </c>
      <c r="AQ70" t="inlineStr">
        <is>
          <t>0.5190232383430206</t>
        </is>
      </c>
      <c r="AR70" t="inlineStr">
        <is>
          <t>1575.6875</t>
        </is>
      </c>
      <c r="AS70" t="inlineStr">
        <is>
          <t>0.75214023641512</t>
        </is>
      </c>
      <c r="AT70" t="inlineStr">
        <is>
          <t>575.09375</t>
        </is>
      </c>
      <c r="AU70" t="inlineStr">
        <is>
          <t>0.27795584872365</t>
        </is>
      </c>
      <c r="AV70" t="inlineStr">
        <is>
          <t>0.6116731495137975</t>
        </is>
      </c>
      <c r="AW70" t="inlineStr">
        <is>
          <t>1883.0625</t>
        </is>
      </c>
      <c r="AX70" t="inlineStr">
        <is>
          <t>0.8087328648360528</t>
        </is>
      </c>
      <c r="AY70" t="inlineStr">
        <is>
          <t>621.09375</t>
        </is>
      </c>
      <c r="AZ70" t="inlineStr">
        <is>
          <t>0.33580553717911243</t>
        </is>
      </c>
      <c r="BA70" t="inlineStr">
        <is>
          <t>0.014703084347106793</t>
        </is>
      </c>
      <c r="BB70" t="inlineStr">
        <is>
          <t>0.3783239997158859</t>
        </is>
      </c>
      <c r="BC70" t="inlineStr">
        <is>
          <t>1238.15625</t>
        </is>
      </c>
      <c r="BD70" t="inlineStr">
        <is>
          <t>0.708898278726619</t>
        </is>
      </c>
      <c r="BE70" t="inlineStr">
        <is>
          <t>557.09375</t>
        </is>
      </c>
      <c r="BF70" t="inlineStr">
        <is>
          <t>2.1113121509552</t>
        </is>
      </c>
      <c r="BG70" t="inlineStr">
        <is>
          <t>0</t>
        </is>
      </c>
      <c r="BH70" t="inlineStr">
        <is>
          <t>0</t>
        </is>
      </c>
      <c r="BI70" t="inlineStr">
        <is>
          <t>1.3181464232730495</t>
        </is>
      </c>
      <c r="BJ70" t="inlineStr">
        <is>
          <t>0.7401573153161747</t>
        </is>
      </c>
      <c r="BK70" t="inlineStr">
        <is>
          <t>0</t>
        </is>
      </c>
      <c r="BL70" t="inlineStr">
        <is>
          <t>7.007439649629987</t>
        </is>
      </c>
      <c r="BM70" t="inlineStr">
        <is>
          <t>0.3904648854090953</t>
        </is>
      </c>
      <c r="BQ70" t="inlineStr">
        <is>
          <t>0</t>
        </is>
      </c>
      <c r="BR70" t="inlineStr">
        <is>
          <t>1.4447336196899414</t>
        </is>
      </c>
      <c r="BS70" t="inlineStr">
        <is>
          <t>0.9999064803123474</t>
        </is>
      </c>
      <c r="CI70" t="inlineStr">
        <is>
          <t>0</t>
        </is>
      </c>
      <c r="CJ70" t="inlineStr">
        <is>
          <t>243</t>
        </is>
      </c>
      <c r="CK70" t="inlineStr">
        <is>
          <t>1019</t>
        </is>
      </c>
      <c r="CL70" t="inlineStr">
        <is>
          <t>91.48828125</t>
        </is>
      </c>
      <c r="CM70" t="inlineStr">
        <is>
          <t>259.13671875</t>
        </is>
      </c>
      <c r="CN70" t="inlineStr">
        <is>
          <t>23</t>
        </is>
      </c>
      <c r="CO70" t="inlineStr">
        <is>
          <t>23</t>
        </is>
      </c>
      <c r="CP70" t="inlineStr">
        <is>
          <t>4096</t>
        </is>
      </c>
      <c r="CQ70" t="inlineStr">
        <is>
          <t>4096</t>
        </is>
      </c>
      <c r="CR70" t="inlineStr">
        <is>
          <t>4096</t>
        </is>
      </c>
      <c r="CS70" t="inlineStr">
        <is>
          <t>63.19567108154297</t>
        </is>
      </c>
      <c r="CT70" t="inlineStr">
        <is>
          <t>8.196901076997165</t>
        </is>
      </c>
      <c r="CU70" t="inlineStr">
        <is>
          <t>10.764313431995106</t>
        </is>
      </c>
      <c r="CV70" t="inlineStr">
        <is>
          <t>1.3010426069826053e-18</t>
        </is>
      </c>
      <c r="DE70" t="inlineStr">
        <is>
          <t>0.4285714285714286</t>
        </is>
      </c>
      <c r="DF70" t="inlineStr">
        <is>
          <t>-1</t>
        </is>
      </c>
      <c r="DG70" t="inlineStr">
        <is>
          <t>0.2286830084797446</t>
        </is>
      </c>
      <c r="DH70" t="inlineStr">
        <is>
          <t>0</t>
        </is>
      </c>
      <c r="DI70" t="inlineStr">
        <is>
          <t>0</t>
        </is>
      </c>
      <c r="DJ70" t="inlineStr">
        <is>
          <t>1</t>
        </is>
      </c>
      <c r="DP70" t="inlineStr">
        <is>
          <t>0.13048553466796875</t>
        </is>
      </c>
      <c r="DQ70" t="inlineStr">
        <is>
          <t>0.004803465213626623</t>
        </is>
      </c>
      <c r="DR70" t="inlineStr">
        <is>
          <t>0.9982025027275085</t>
        </is>
      </c>
      <c r="EE70" t="inlineStr">
        <is>
          <t>0.010697260004235432</t>
        </is>
      </c>
      <c r="EF70" t="inlineStr">
        <is>
          <t>0.0020274229845540503</t>
        </is>
      </c>
      <c r="EG70" t="inlineStr">
        <is>
          <t>0.00020068899902980775</t>
        </is>
      </c>
      <c r="EH70" t="inlineStr">
        <is>
          <t>1.0460104969970416</t>
        </is>
      </c>
      <c r="EI70" t="inlineStr">
        <is>
          <t>0.0937890776328345</t>
        </is>
      </c>
      <c r="EJ70" t="inlineStr">
        <is>
          <t>0.003938149005989544</t>
        </is>
      </c>
      <c r="EK70" t="inlineStr">
        <is>
          <t>0.02322544698836282</t>
        </is>
      </c>
      <c r="EL70" t="inlineStr">
        <is>
          <t>0.00601756987441604</t>
        </is>
      </c>
      <c r="EM70" t="inlineStr">
        <is>
          <t>0.0008419700025115162</t>
        </is>
      </c>
      <c r="EN70" t="inlineStr">
        <is>
          <t>0</t>
        </is>
      </c>
      <c r="EO70" t="inlineStr">
        <is>
          <t>0</t>
        </is>
      </c>
      <c r="EP70" t="inlineStr">
        <is>
          <t>0</t>
        </is>
      </c>
      <c r="EU70" t="inlineStr">
        <is>
          <t>1</t>
        </is>
      </c>
      <c r="EV70" t="inlineStr">
        <is>
          <t>0.4765625</t>
        </is>
      </c>
      <c r="EW70" t="inlineStr">
        <is>
          <t>0</t>
        </is>
      </c>
      <c r="EX70" t="inlineStr">
        <is>
          <t>122</t>
        </is>
      </c>
    </row>
    <row r="71">
      <c r="A71" t="n">
        <v>70</v>
      </c>
      <c r="B71" t="inlineStr">
        <is>
          <t>69</t>
        </is>
      </c>
      <c r="C71" t="inlineStr">
        <is>
          <t>8458.335967984</t>
        </is>
      </c>
      <c r="D71" t="inlineStr">
        <is>
          <t>1787522416.0974648</t>
        </is>
      </c>
      <c r="E71" t="inlineStr">
        <is>
          <t>0.66015625</t>
        </is>
      </c>
      <c r="F71" t="n">
        <v>0.66015625</v>
      </c>
      <c r="G71" t="n">
        <v>0.5359375</v>
      </c>
      <c r="H71" t="inlineStr">
        <is>
          <t>0.009439686313271523</t>
        </is>
      </c>
      <c r="I71" t="n">
        <v>0.009439686313271523</v>
      </c>
      <c r="J71" t="inlineStr">
        <is>
          <t>0.5328812599182129</t>
        </is>
      </c>
      <c r="K71" t="inlineStr">
        <is>
          <t>0.10348201543092728</t>
        </is>
      </c>
      <c r="L71" t="inlineStr">
        <is>
          <t>0.4285714328289032</t>
        </is>
      </c>
      <c r="M71" t="inlineStr">
        <is>
          <t>-1</t>
        </is>
      </c>
      <c r="N71" t="inlineStr">
        <is>
          <t>0.25</t>
        </is>
      </c>
      <c r="O71" t="inlineStr">
        <is>
          <t>0.21493974328041077</t>
        </is>
      </c>
      <c r="P71" t="inlineStr">
        <is>
          <t>0.0055128042586147785</t>
        </is>
      </c>
      <c r="Q71" t="inlineStr">
        <is>
          <t>1.0242395401000977</t>
        </is>
      </c>
      <c r="R71" t="inlineStr">
        <is>
          <t>0.9849914312362671</t>
        </is>
      </c>
      <c r="S71" t="inlineStr">
        <is>
          <t>0.8777580261230469</t>
        </is>
      </c>
      <c r="T71" t="inlineStr">
        <is>
          <t>0</t>
        </is>
      </c>
      <c r="U71" t="inlineStr">
        <is>
          <t>0</t>
        </is>
      </c>
      <c r="V71" t="inlineStr">
        <is>
          <t>0.017477113753557205</t>
        </is>
      </c>
      <c r="W71" t="inlineStr">
        <is>
          <t>0.0008455337956547737</t>
        </is>
      </c>
      <c r="X71" t="inlineStr">
        <is>
          <t>1.0008459091186523</t>
        </is>
      </c>
      <c r="Y71" t="inlineStr">
        <is>
          <t>0.05666594207286835</t>
        </is>
      </c>
      <c r="Z71" t="inlineStr">
        <is>
          <t>0.021190421655774117</t>
        </is>
      </c>
      <c r="AA71" t="inlineStr">
        <is>
          <t>0.020847894251346588</t>
        </is>
      </c>
      <c r="AB71" t="inlineStr">
        <is>
          <t>0.015347364358603954</t>
        </is>
      </c>
      <c r="AC71" t="inlineStr">
        <is>
          <t>0.0008455337956547737</t>
        </is>
      </c>
      <c r="AD71" t="inlineStr">
        <is>
          <t>1.0000792741775513</t>
        </is>
      </c>
      <c r="AE71" t="inlineStr">
        <is>
          <t>0.5872273445129395</t>
        </is>
      </c>
      <c r="AF71" t="inlineStr">
        <is>
          <t>0.0008455337956547737</t>
        </is>
      </c>
      <c r="AG71" t="inlineStr">
        <is>
          <t>1</t>
        </is>
      </c>
      <c r="AH71" t="inlineStr">
        <is>
          <t>6.90625</t>
        </is>
      </c>
      <c r="AI71" t="inlineStr">
        <is>
          <t>32.15625</t>
        </is>
      </c>
      <c r="AJ71" t="inlineStr">
        <is>
          <t>0.016029620506097398</t>
        </is>
      </c>
      <c r="AK71" t="inlineStr">
        <is>
          <t>0.03125</t>
        </is>
      </c>
      <c r="AL71" t="inlineStr">
        <is>
          <t>0</t>
        </is>
      </c>
      <c r="AM71" t="inlineStr">
        <is>
          <t>731.90625</t>
        </is>
      </c>
      <c r="AN71" t="inlineStr">
        <is>
          <t>0</t>
        </is>
      </c>
      <c r="AO71" t="inlineStr">
        <is>
          <t>3.4861716981537976</t>
        </is>
      </c>
      <c r="AP71" t="inlineStr">
        <is>
          <t>0.34093529264549804</t>
        </is>
      </c>
      <c r="AQ71" t="inlineStr">
        <is>
          <t>0.521116742269145</t>
        </is>
      </c>
      <c r="AR71" t="inlineStr">
        <is>
          <t>1511.5625</t>
        </is>
      </c>
      <c r="AS71" t="inlineStr">
        <is>
          <t>0.7561407491721298</t>
        </is>
      </c>
      <c r="AT71" t="inlineStr">
        <is>
          <t>550.53125</t>
        </is>
      </c>
      <c r="AU71" t="inlineStr">
        <is>
          <t>0.272533418610692</t>
        </is>
      </c>
      <c r="AV71" t="inlineStr">
        <is>
          <t>0.6117724587091935</t>
        </is>
      </c>
      <c r="AW71" t="inlineStr">
        <is>
          <t>1794.625</t>
        </is>
      </c>
      <c r="AX71" t="inlineStr">
        <is>
          <t>0.8089122447487935</t>
        </is>
      </c>
      <c r="AY71" t="inlineStr">
        <is>
          <t>592.53125</t>
        </is>
      </c>
      <c r="AZ71" t="inlineStr">
        <is>
          <t>0.36642278730869293</t>
        </is>
      </c>
      <c r="BA71" t="inlineStr">
        <is>
          <t>0.01737015096229136</t>
        </is>
      </c>
      <c r="BB71" t="inlineStr">
        <is>
          <t>0.3844186151864606</t>
        </is>
      </c>
      <c r="BC71" t="inlineStr">
        <is>
          <t>1172.875</t>
        </is>
      </c>
      <c r="BD71" t="inlineStr">
        <is>
          <t>0.7138443843115768</t>
        </is>
      </c>
      <c r="BE71" t="inlineStr">
        <is>
          <t>530.46875</t>
        </is>
      </c>
      <c r="BF71" t="inlineStr">
        <is>
          <t>2.1391895413398743</t>
        </is>
      </c>
      <c r="BG71" t="inlineStr">
        <is>
          <t>0</t>
        </is>
      </c>
      <c r="BH71" t="inlineStr">
        <is>
          <t>0</t>
        </is>
      </c>
      <c r="BI71" t="inlineStr">
        <is>
          <t>1.3499018246266394</t>
        </is>
      </c>
      <c r="BJ71" t="inlineStr">
        <is>
          <t>0.7479354883021148</t>
        </is>
      </c>
      <c r="BK71" t="inlineStr">
        <is>
          <t>0</t>
        </is>
      </c>
      <c r="BL71" t="inlineStr">
        <is>
          <t>3.372424417437462</t>
        </is>
      </c>
      <c r="BM71" t="inlineStr">
        <is>
          <t>0.3447207711749329</t>
        </is>
      </c>
      <c r="BQ71" t="inlineStr">
        <is>
          <t>0</t>
        </is>
      </c>
      <c r="BR71" t="inlineStr">
        <is>
          <t>1.7038345336914062</t>
        </is>
      </c>
      <c r="BS71" t="inlineStr">
        <is>
          <t>0.999951183795929</t>
        </is>
      </c>
      <c r="CI71" t="inlineStr">
        <is>
          <t>0</t>
        </is>
      </c>
      <c r="CJ71" t="inlineStr">
        <is>
          <t>239</t>
        </is>
      </c>
      <c r="CK71" t="inlineStr">
        <is>
          <t>929</t>
        </is>
      </c>
      <c r="CL71" t="inlineStr">
        <is>
          <t>88.00390625</t>
        </is>
      </c>
      <c r="CM71" t="inlineStr">
        <is>
          <t>228.30078125</t>
        </is>
      </c>
      <c r="CN71" t="inlineStr">
        <is>
          <t>30</t>
        </is>
      </c>
      <c r="CO71" t="inlineStr">
        <is>
          <t>30</t>
        </is>
      </c>
      <c r="CP71" t="inlineStr">
        <is>
          <t>4096</t>
        </is>
      </c>
      <c r="CQ71" t="inlineStr">
        <is>
          <t>4096</t>
        </is>
      </c>
      <c r="CR71" t="inlineStr">
        <is>
          <t>4096</t>
        </is>
      </c>
      <c r="CS71" t="inlineStr">
        <is>
          <t>62.64908576011658</t>
        </is>
      </c>
      <c r="CT71" t="inlineStr">
        <is>
          <t>8.541616052010795</t>
        </is>
      </c>
      <c r="CU71" t="inlineStr">
        <is>
          <t>9.966602564993082</t>
        </is>
      </c>
      <c r="CV71" t="inlineStr">
        <is>
          <t>3.469446951953614e-18</t>
        </is>
      </c>
      <c r="DE71" t="inlineStr">
        <is>
          <t>0.2857142857142857</t>
        </is>
      </c>
      <c r="DF71" t="inlineStr">
        <is>
          <t>-1</t>
        </is>
      </c>
      <c r="DG71" t="inlineStr">
        <is>
          <t>0.1731314234791546</t>
        </is>
      </c>
      <c r="DH71" t="inlineStr">
        <is>
          <t>0</t>
        </is>
      </c>
      <c r="DI71" t="inlineStr">
        <is>
          <t>0</t>
        </is>
      </c>
      <c r="DJ71" t="inlineStr">
        <is>
          <t>1</t>
        </is>
      </c>
      <c r="DP71" t="inlineStr">
        <is>
          <t>0.1334688663482666</t>
        </is>
      </c>
      <c r="DQ71" t="inlineStr">
        <is>
          <t>0.0041672843508422375</t>
        </is>
      </c>
      <c r="DR71" t="inlineStr">
        <is>
          <t>0.9980111122131348</t>
        </is>
      </c>
      <c r="EE71" t="inlineStr">
        <is>
          <t>0.010606299998471513</t>
        </is>
      </c>
      <c r="EF71" t="inlineStr">
        <is>
          <t>0.002015974300718426</t>
        </is>
      </c>
      <c r="EG71" t="inlineStr">
        <is>
          <t>0.0002363399980822578</t>
        </is>
      </c>
      <c r="EH71" t="inlineStr">
        <is>
          <t>0.8104393169924151</t>
        </is>
      </c>
      <c r="EI71" t="inlineStr">
        <is>
          <t>0.06278187219095344</t>
        </is>
      </c>
      <c r="EJ71" t="inlineStr">
        <is>
          <t>0.002408249012660235</t>
        </is>
      </c>
      <c r="EK71" t="inlineStr">
        <is>
          <t>0.024348040009499528</t>
        </is>
      </c>
      <c r="EL71" t="inlineStr">
        <is>
          <t>0.0061442346128046665</t>
        </is>
      </c>
      <c r="EM71" t="inlineStr">
        <is>
          <t>0.0005162300076335669</t>
        </is>
      </c>
      <c r="EN71" t="inlineStr">
        <is>
          <t>0</t>
        </is>
      </c>
      <c r="EO71" t="inlineStr">
        <is>
          <t>0</t>
        </is>
      </c>
      <c r="EP71" t="inlineStr">
        <is>
          <t>0</t>
        </is>
      </c>
      <c r="EU71" t="inlineStr">
        <is>
          <t>1</t>
        </is>
      </c>
      <c r="EV71" t="inlineStr">
        <is>
          <t>0.66015625</t>
        </is>
      </c>
      <c r="EW71" t="inlineStr">
        <is>
          <t>0</t>
        </is>
      </c>
      <c r="EX71" t="inlineStr">
        <is>
          <t>169</t>
        </is>
      </c>
    </row>
    <row r="72">
      <c r="A72" t="n">
        <v>71</v>
      </c>
      <c r="B72" t="inlineStr">
        <is>
          <t>70</t>
        </is>
      </c>
      <c r="C72" t="inlineStr">
        <is>
          <t>8535.674781289</t>
        </is>
      </c>
      <c r="D72" t="inlineStr">
        <is>
          <t>1787522492.264696</t>
        </is>
      </c>
      <c r="E72" t="inlineStr">
        <is>
          <t>0.546875</t>
        </is>
      </c>
      <c r="F72" t="n">
        <v>0.546875</v>
      </c>
      <c r="G72" t="n">
        <v>0.546875</v>
      </c>
      <c r="H72" t="inlineStr">
        <is>
          <t>0.010641781613230705</t>
        </is>
      </c>
      <c r="I72" t="n">
        <v>0.01064178161323071</v>
      </c>
      <c r="J72" t="inlineStr">
        <is>
          <t>0.6103509664535522</t>
        </is>
      </c>
      <c r="K72" t="inlineStr">
        <is>
          <t>0.05433554947376251</t>
        </is>
      </c>
      <c r="L72" t="inlineStr">
        <is>
          <t>0.2857142984867096</t>
        </is>
      </c>
      <c r="M72" t="inlineStr">
        <is>
          <t>-1</t>
        </is>
      </c>
      <c r="N72" t="inlineStr">
        <is>
          <t>0.1875</t>
        </is>
      </c>
      <c r="O72" t="inlineStr">
        <is>
          <t>0.18001605570316315</t>
        </is>
      </c>
      <c r="P72" t="inlineStr">
        <is>
          <t>0.0016933873994275928</t>
        </is>
      </c>
      <c r="Q72" t="inlineStr">
        <is>
          <t>1.0321788787841797</t>
        </is>
      </c>
      <c r="R72" t="inlineStr">
        <is>
          <t>0.9879544973373413</t>
        </is>
      </c>
      <c r="S72" t="inlineStr">
        <is>
          <t>0.8803057670593262</t>
        </is>
      </c>
      <c r="T72" t="inlineStr">
        <is>
          <t>0</t>
        </is>
      </c>
      <c r="U72" t="inlineStr">
        <is>
          <t>0</t>
        </is>
      </c>
      <c r="V72" t="inlineStr">
        <is>
          <t>0.015071384608745575</t>
        </is>
      </c>
      <c r="W72" t="inlineStr">
        <is>
          <t>0.0005086534656584263</t>
        </is>
      </c>
      <c r="X72" t="inlineStr">
        <is>
          <t>1.0005087852478027</t>
        </is>
      </c>
      <c r="Y72" t="inlineStr">
        <is>
          <t>0.030033066868782043</t>
        </is>
      </c>
      <c r="Z72" t="inlineStr">
        <is>
          <t>0.0030632491689175367</t>
        </is>
      </c>
      <c r="AA72" t="inlineStr">
        <is>
          <t>0.003100431989878416</t>
        </is>
      </c>
      <c r="AB72" t="inlineStr">
        <is>
          <t>0.01230294443666935</t>
        </is>
      </c>
      <c r="AC72" t="inlineStr">
        <is>
          <t>0.0005086534656584263</t>
        </is>
      </c>
      <c r="AD72" t="inlineStr">
        <is>
          <t>1.0000889301300049</t>
        </is>
      </c>
      <c r="AE72" t="inlineStr">
        <is>
          <t>0.5890984535217285</t>
        </is>
      </c>
      <c r="AF72" t="inlineStr">
        <is>
          <t>0.0005086534656584263</t>
        </is>
      </c>
      <c r="AG72" t="inlineStr">
        <is>
          <t>1</t>
        </is>
      </c>
      <c r="AH72" t="inlineStr">
        <is>
          <t>6.90625</t>
        </is>
      </c>
      <c r="AI72" t="inlineStr">
        <is>
          <t>22.6875</t>
        </is>
      </c>
      <c r="AJ72" t="inlineStr">
        <is>
          <t>0.012916385346453983</t>
        </is>
      </c>
      <c r="AK72" t="inlineStr">
        <is>
          <t>0.03125</t>
        </is>
      </c>
      <c r="AL72" t="inlineStr">
        <is>
          <t>0</t>
        </is>
      </c>
      <c r="AM72" t="inlineStr">
        <is>
          <t>704.03125</t>
        </is>
      </c>
      <c r="AN72" t="inlineStr">
        <is>
          <t>0</t>
        </is>
      </c>
      <c r="AO72" t="inlineStr">
        <is>
          <t>4.446920676480172</t>
        </is>
      </c>
      <c r="AP72" t="inlineStr">
        <is>
          <t>0.3871870958219319</t>
        </is>
      </c>
      <c r="AQ72" t="inlineStr">
        <is>
          <t>0.5135950563450556</t>
        </is>
      </c>
      <c r="AR72" t="inlineStr">
        <is>
          <t>1439.25</t>
        </is>
      </c>
      <c r="AS72" t="inlineStr">
        <is>
          <t>0.7423591236488642</t>
        </is>
      </c>
      <c r="AT72" t="inlineStr">
        <is>
          <t>521.53125</t>
        </is>
      </c>
      <c r="AU72" t="inlineStr">
        <is>
          <t>0.2718835361301899</t>
        </is>
      </c>
      <c r="AV72" t="inlineStr">
        <is>
          <t>0.6153820112679794</t>
        </is>
      </c>
      <c r="AW72" t="inlineStr">
        <is>
          <t>1732.75</t>
        </is>
      </c>
      <c r="AX72" t="inlineStr">
        <is>
          <t>0.8063125978181526</t>
        </is>
      </c>
      <c r="AY72" t="inlineStr">
        <is>
          <t>568.15625</t>
        </is>
      </c>
      <c r="AZ72" t="inlineStr">
        <is>
          <t>0.3426892999559641</t>
        </is>
      </c>
      <c r="BA72" t="inlineStr">
        <is>
          <t>0.0116032788368238</t>
        </is>
      </c>
      <c r="BB72" t="inlineStr">
        <is>
          <t>0.36873726226668924</t>
        </is>
      </c>
      <c r="BC72" t="inlineStr">
        <is>
          <t>1095.75</t>
        </is>
      </c>
      <c r="BD72" t="inlineStr">
        <is>
          <t>0.7009285298644217</t>
        </is>
      </c>
      <c r="BE72" t="inlineStr">
        <is>
          <t>503.71875</t>
        </is>
      </c>
      <c r="BF72" t="inlineStr">
        <is>
          <t>1.8003814220428467</t>
        </is>
      </c>
      <c r="BG72" t="inlineStr">
        <is>
          <t>0</t>
        </is>
      </c>
      <c r="BH72" t="inlineStr">
        <is>
          <t>0</t>
        </is>
      </c>
      <c r="BI72" t="inlineStr">
        <is>
          <t>1.315601329513755</t>
        </is>
      </c>
      <c r="BJ72" t="inlineStr">
        <is>
          <t>0.7324255692155127</t>
        </is>
      </c>
      <c r="BK72" t="inlineStr">
        <is>
          <t>0</t>
        </is>
      </c>
      <c r="BL72" t="inlineStr">
        <is>
          <t>4.6594416336141276</t>
        </is>
      </c>
      <c r="BM72" t="inlineStr">
        <is>
          <t>0.39231183584747187</t>
        </is>
      </c>
      <c r="BQ72" t="inlineStr">
        <is>
          <t>0</t>
        </is>
      </c>
      <c r="BR72" t="inlineStr">
        <is>
          <t>1.6942882537841797</t>
        </is>
      </c>
      <c r="BS72" t="inlineStr">
        <is>
          <t>1.0000066757202148</t>
        </is>
      </c>
      <c r="CI72" t="inlineStr">
        <is>
          <t>0</t>
        </is>
      </c>
      <c r="CJ72" t="inlineStr">
        <is>
          <t>268</t>
        </is>
      </c>
      <c r="CK72" t="inlineStr">
        <is>
          <t>1149</t>
        </is>
      </c>
      <c r="CL72" t="inlineStr">
        <is>
          <t>75.45703125</t>
        </is>
      </c>
      <c r="CM72" t="inlineStr">
        <is>
          <t>199.83203125</t>
        </is>
      </c>
      <c r="CN72" t="inlineStr">
        <is>
          <t>27</t>
        </is>
      </c>
      <c r="CO72" t="inlineStr">
        <is>
          <t>27</t>
        </is>
      </c>
      <c r="CP72" t="inlineStr">
        <is>
          <t>4096</t>
        </is>
      </c>
      <c r="CQ72" t="inlineStr">
        <is>
          <t>4096</t>
        </is>
      </c>
      <c r="CR72" t="inlineStr">
        <is>
          <t>4096</t>
        </is>
      </c>
      <c r="CS72" t="inlineStr">
        <is>
          <t>62.98897337913513</t>
        </is>
      </c>
      <c r="CT72" t="inlineStr">
        <is>
          <t>8.676731836996623</t>
        </is>
      </c>
      <c r="CU72" t="inlineStr">
        <is>
          <t>10.331511579992366</t>
        </is>
      </c>
      <c r="CV72" t="inlineStr">
        <is>
          <t>5.204170427930421e-18</t>
        </is>
      </c>
      <c r="DE72" t="inlineStr">
        <is>
          <t>1</t>
        </is>
      </c>
      <c r="DF72" t="inlineStr">
        <is>
          <t>-1</t>
        </is>
      </c>
      <c r="DG72" t="inlineStr">
        <is>
          <t>0.21128856368212914</t>
        </is>
      </c>
      <c r="DH72" t="inlineStr">
        <is>
          <t>0</t>
        </is>
      </c>
      <c r="DI72" t="inlineStr">
        <is>
          <t>0</t>
        </is>
      </c>
      <c r="DJ72" t="inlineStr">
        <is>
          <t>1</t>
        </is>
      </c>
      <c r="DP72" t="inlineStr">
        <is>
          <t>0.17133522033691406</t>
        </is>
      </c>
      <c r="DQ72" t="inlineStr">
        <is>
          <t>0.004620853345841169</t>
        </is>
      </c>
      <c r="DR72" t="inlineStr">
        <is>
          <t>0.997897207736969</t>
        </is>
      </c>
      <c r="EE72" t="inlineStr">
        <is>
          <t>0.009551438997732475</t>
        </is>
      </c>
      <c r="EF72" t="inlineStr">
        <is>
          <t>0.0021676899564226915</t>
        </is>
      </c>
      <c r="EG72" t="inlineStr">
        <is>
          <t>0.00019546000112313777</t>
        </is>
      </c>
      <c r="EH72" t="inlineStr">
        <is>
          <t>0.9402358619990991</t>
        </is>
      </c>
      <c r="EI72" t="inlineStr">
        <is>
          <t>0.06928722770732065</t>
        </is>
      </c>
      <c r="EJ72" t="inlineStr">
        <is>
          <t>0.0033579599985387176</t>
        </is>
      </c>
      <c r="EK72" t="inlineStr">
        <is>
          <t>0.018218650002381764</t>
        </is>
      </c>
      <c r="EL72" t="inlineStr">
        <is>
          <t>0.004889602390107939</t>
        </is>
      </c>
      <c r="EM72" t="inlineStr">
        <is>
          <t>0.000529930999618955</t>
        </is>
      </c>
      <c r="EN72" t="inlineStr">
        <is>
          <t>0</t>
        </is>
      </c>
      <c r="EO72" t="inlineStr">
        <is>
          <t>0</t>
        </is>
      </c>
      <c r="EP72" t="inlineStr">
        <is>
          <t>0</t>
        </is>
      </c>
      <c r="EU72" t="inlineStr">
        <is>
          <t>1</t>
        </is>
      </c>
      <c r="EV72" t="inlineStr">
        <is>
          <t>0.546875</t>
        </is>
      </c>
      <c r="EW72" t="inlineStr">
        <is>
          <t>0</t>
        </is>
      </c>
      <c r="EX72" t="inlineStr">
        <is>
          <t>140</t>
        </is>
      </c>
    </row>
    <row r="73">
      <c r="A73" t="n">
        <v>72</v>
      </c>
      <c r="B73" t="inlineStr">
        <is>
          <t>71</t>
        </is>
      </c>
      <c r="C73" t="inlineStr">
        <is>
          <t>8609.44198773</t>
        </is>
      </c>
      <c r="D73" t="inlineStr">
        <is>
          <t>1787522570.153361</t>
        </is>
      </c>
      <c r="E73" t="inlineStr">
        <is>
          <t>0.703125</t>
        </is>
      </c>
      <c r="F73" t="n">
        <v>0.703125</v>
      </c>
      <c r="G73" t="n">
        <v>0.558984375</v>
      </c>
      <c r="H73" t="inlineStr">
        <is>
          <t>0.009053179062902927</t>
        </is>
      </c>
      <c r="I73" t="n">
        <v>0.009053179062902927</v>
      </c>
      <c r="J73" t="inlineStr">
        <is>
          <t>0.625124454498291</t>
        </is>
      </c>
      <c r="K73" t="inlineStr">
        <is>
          <t>0.10504443943500519</t>
        </is>
      </c>
      <c r="L73" t="inlineStr">
        <is>
          <t>1</t>
        </is>
      </c>
      <c r="M73" t="inlineStr">
        <is>
          <t>-1</t>
        </is>
      </c>
      <c r="N73" t="inlineStr">
        <is>
          <t>0.21875</t>
        </is>
      </c>
      <c r="O73" t="inlineStr">
        <is>
          <t>0.18670707941055298</t>
        </is>
      </c>
      <c r="P73" t="inlineStr">
        <is>
          <t>0.00708599342033267</t>
        </is>
      </c>
      <c r="Q73" t="inlineStr">
        <is>
          <t>1.023930549621582</t>
        </is>
      </c>
      <c r="R73" t="inlineStr">
        <is>
          <t>0.9895524978637695</t>
        </is>
      </c>
      <c r="S73" t="inlineStr">
        <is>
          <t>0.91943359375</t>
        </is>
      </c>
      <c r="T73" t="inlineStr">
        <is>
          <t>0</t>
        </is>
      </c>
      <c r="U73" t="inlineStr">
        <is>
          <t>0</t>
        </is>
      </c>
      <c r="V73" t="inlineStr">
        <is>
          <t>0.013590310700237751</t>
        </is>
      </c>
      <c r="W73" t="inlineStr">
        <is>
          <t>8.471077308058739e-06</t>
        </is>
      </c>
      <c r="X73" t="inlineStr">
        <is>
          <t>1.0000085830688477</t>
        </is>
      </c>
      <c r="Y73" t="inlineStr">
        <is>
          <t>0.106192946434021</t>
        </is>
      </c>
      <c r="Z73" t="inlineStr">
        <is>
          <t>0.03939548879861832</t>
        </is>
      </c>
      <c r="AA73" t="inlineStr">
        <is>
          <t>0.038102198392152786</t>
        </is>
      </c>
      <c r="AB73" t="inlineStr">
        <is>
          <t>0.010632636956870556</t>
        </is>
      </c>
      <c r="AC73" t="inlineStr">
        <is>
          <t>8.471077308058739e-06</t>
        </is>
      </c>
      <c r="AD73" t="inlineStr">
        <is>
          <t>0.9999388456344604</t>
        </is>
      </c>
      <c r="AE73" t="inlineStr">
        <is>
          <t>0.5431594848632812</t>
        </is>
      </c>
      <c r="AF73" t="inlineStr">
        <is>
          <t>8.471077308058739e-06</t>
        </is>
      </c>
      <c r="AG73" t="inlineStr">
        <is>
          <t>1</t>
        </is>
      </c>
      <c r="AH73" t="inlineStr">
        <is>
          <t>6.8125</t>
        </is>
      </c>
      <c r="AI73" t="inlineStr">
        <is>
          <t>17.96875</t>
        </is>
      </c>
      <c r="AJ73" t="inlineStr">
        <is>
          <t>0.011449780605356202</t>
        </is>
      </c>
      <c r="AK73" t="inlineStr">
        <is>
          <t>0.03125</t>
        </is>
      </c>
      <c r="AL73" t="inlineStr">
        <is>
          <t>0</t>
        </is>
      </c>
      <c r="AM73" t="inlineStr">
        <is>
          <t>603.65625</t>
        </is>
      </c>
      <c r="AN73" t="inlineStr">
        <is>
          <t>0</t>
        </is>
      </c>
      <c r="AO73" t="inlineStr">
        <is>
          <t>3.193820118378785</t>
        </is>
      </c>
      <c r="AP73" t="inlineStr">
        <is>
          <t>0.3693850032041006</t>
        </is>
      </c>
      <c r="AQ73" t="inlineStr">
        <is>
          <t>0.5126586212417805</t>
        </is>
      </c>
      <c r="AR73" t="inlineStr">
        <is>
          <t>1235.625</t>
        </is>
      </c>
      <c r="AS73" t="inlineStr">
        <is>
          <t>0.7427860710479419</t>
        </is>
      </c>
      <c r="AT73" t="inlineStr">
        <is>
          <t>448</t>
        </is>
      </c>
      <c r="AU73" t="inlineStr">
        <is>
          <t>0.2757916431874037</t>
        </is>
      </c>
      <c r="AV73" t="inlineStr">
        <is>
          <t>0.6102209317899385</t>
        </is>
      </c>
      <c r="AW73" t="inlineStr">
        <is>
          <t>1480.71875</t>
        </is>
      </c>
      <c r="AX73" t="inlineStr">
        <is>
          <t>0.8057629650175449</t>
        </is>
      </c>
      <c r="AY73" t="inlineStr">
        <is>
          <t>487.28125</t>
        </is>
      </c>
      <c r="AZ73" t="inlineStr">
        <is>
          <t>0.34901516139507294</t>
        </is>
      </c>
      <c r="BA73" t="inlineStr">
        <is>
          <t>0.011316240003834336</t>
        </is>
      </c>
      <c r="BB73" t="inlineStr">
        <is>
          <t>0.3652867774557642</t>
        </is>
      </c>
      <c r="BC73" t="inlineStr">
        <is>
          <t>922.21875</t>
        </is>
      </c>
      <c r="BD73" t="inlineStr">
        <is>
          <t>0.6942847540762175</t>
        </is>
      </c>
      <c r="BE73" t="inlineStr">
        <is>
          <t>427.09375</t>
        </is>
      </c>
      <c r="BF73" t="inlineStr">
        <is>
          <t>1.8489561080932617</t>
        </is>
      </c>
      <c r="BG73" t="inlineStr">
        <is>
          <t>0</t>
        </is>
      </c>
      <c r="BH73" t="inlineStr">
        <is>
          <t>0</t>
        </is>
      </c>
      <c r="BI73" t="inlineStr">
        <is>
          <t>1.357487485035812</t>
        </is>
      </c>
      <c r="BJ73" t="inlineStr">
        <is>
          <t>0.7351070755261151</t>
        </is>
      </c>
      <c r="BK73" t="inlineStr">
        <is>
          <t>0</t>
        </is>
      </c>
      <c r="BL73" t="inlineStr">
        <is>
          <t>3.0578813084592533</t>
        </is>
      </c>
      <c r="BM73" t="inlineStr">
        <is>
          <t>0.37459649439818454</t>
        </is>
      </c>
      <c r="BQ73" t="inlineStr">
        <is>
          <t>0</t>
        </is>
      </c>
      <c r="BR73" t="inlineStr">
        <is>
          <t>1.7044334411621094</t>
        </is>
      </c>
      <c r="BS73" t="inlineStr">
        <is>
          <t>0.9999961256980896</t>
        </is>
      </c>
      <c r="CI73" t="inlineStr">
        <is>
          <t>0</t>
        </is>
      </c>
      <c r="CJ73" t="inlineStr">
        <is>
          <t>231</t>
        </is>
      </c>
      <c r="CK73" t="inlineStr">
        <is>
          <t>1017</t>
        </is>
      </c>
      <c r="CL73" t="inlineStr">
        <is>
          <t>88.47265625</t>
        </is>
      </c>
      <c r="CM73" t="inlineStr">
        <is>
          <t>261.640625</t>
        </is>
      </c>
      <c r="CN73" t="inlineStr">
        <is>
          <t>31</t>
        </is>
      </c>
      <c r="CO73" t="inlineStr">
        <is>
          <t>31</t>
        </is>
      </c>
      <c r="CP73" t="inlineStr">
        <is>
          <t>4096</t>
        </is>
      </c>
      <c r="CQ73" t="inlineStr">
        <is>
          <t>4096</t>
        </is>
      </c>
      <c r="CR73" t="inlineStr">
        <is>
          <t>4096</t>
        </is>
      </c>
      <c r="CS73" t="inlineStr">
        <is>
          <t>64.27763199806213</t>
        </is>
      </c>
      <c r="CT73" t="inlineStr">
        <is>
          <t>8.721952975000022</t>
        </is>
      </c>
      <c r="CU73" t="inlineStr">
        <is>
          <t>9.797467812008108</t>
        </is>
      </c>
      <c r="CV73" t="inlineStr">
        <is>
          <t>6.071532165918825e-18</t>
        </is>
      </c>
      <c r="DE73" t="inlineStr">
        <is>
          <t>1</t>
        </is>
      </c>
      <c r="DF73" t="inlineStr">
        <is>
          <t>-1</t>
        </is>
      </c>
      <c r="DG73" t="inlineStr">
        <is>
          <t>0.17857142857142858</t>
        </is>
      </c>
      <c r="DH73" t="inlineStr">
        <is>
          <t>0</t>
        </is>
      </c>
      <c r="DI73" t="inlineStr">
        <is>
          <t>0</t>
        </is>
      </c>
      <c r="DJ73" t="inlineStr">
        <is>
          <t>1</t>
        </is>
      </c>
      <c r="DP73" t="inlineStr">
        <is>
          <t>0.13524675369262695</t>
        </is>
      </c>
      <c r="DQ73" t="inlineStr">
        <is>
          <t>0.004019195679575205</t>
        </is>
      </c>
      <c r="DR73" t="inlineStr">
        <is>
          <t>0.9980061054229736</t>
        </is>
      </c>
      <c r="EE73" t="inlineStr">
        <is>
          <t>0.014542169010383077</t>
        </is>
      </c>
      <c r="EF73" t="inlineStr">
        <is>
          <t>0.002482533761281047</t>
        </is>
      </c>
      <c r="EG73" t="inlineStr">
        <is>
          <t>0.00024178900639526546</t>
        </is>
      </c>
      <c r="EH73" t="inlineStr">
        <is>
          <t>0.8125333670031978</t>
        </is>
      </c>
      <c r="EI73" t="inlineStr">
        <is>
          <t>0.08640571164420408</t>
        </is>
      </c>
      <c r="EJ73" t="inlineStr">
        <is>
          <t>0.004321460000937805</t>
        </is>
      </c>
      <c r="EK73" t="inlineStr">
        <is>
          <t>0.024438267006189562</t>
        </is>
      </c>
      <c r="EL73" t="inlineStr">
        <is>
          <t>0.00687114143704548</t>
        </is>
      </c>
      <c r="EM73" t="inlineStr">
        <is>
          <t>0.0008518400136381388</t>
        </is>
      </c>
      <c r="EN73" t="inlineStr">
        <is>
          <t>0</t>
        </is>
      </c>
      <c r="EO73" t="inlineStr">
        <is>
          <t>0</t>
        </is>
      </c>
      <c r="EP73" t="inlineStr">
        <is>
          <t>0</t>
        </is>
      </c>
      <c r="EU73" t="inlineStr">
        <is>
          <t>1</t>
        </is>
      </c>
      <c r="EV73" t="inlineStr">
        <is>
          <t>0.703125</t>
        </is>
      </c>
      <c r="EW73" t="inlineStr">
        <is>
          <t>0</t>
        </is>
      </c>
      <c r="EX73" t="inlineStr">
        <is>
          <t>180</t>
        </is>
      </c>
    </row>
    <row r="74">
      <c r="A74" t="n">
        <v>73</v>
      </c>
      <c r="B74" t="inlineStr">
        <is>
          <t>72</t>
        </is>
      </c>
      <c r="C74" t="inlineStr">
        <is>
          <t>8687.591338792</t>
        </is>
      </c>
      <c r="D74" t="inlineStr">
        <is>
          <t>1787522644.306321</t>
        </is>
      </c>
      <c r="E74" t="inlineStr">
        <is>
          <t>0.5859375</t>
        </is>
      </c>
      <c r="F74" t="n">
        <v>0.5859375</v>
      </c>
      <c r="G74" t="n">
        <v>0.569140625</v>
      </c>
      <c r="H74" t="inlineStr">
        <is>
          <t>0.009212179109454155</t>
        </is>
      </c>
      <c r="I74" t="n">
        <v>0.009212179109454155</v>
      </c>
      <c r="J74" t="inlineStr">
        <is>
          <t>0.8791935443878174</t>
        </is>
      </c>
      <c r="K74" t="inlineStr">
        <is>
          <t>0.061060912907123566</t>
        </is>
      </c>
      <c r="L74" t="inlineStr">
        <is>
          <t>1</t>
        </is>
      </c>
      <c r="M74" t="inlineStr">
        <is>
          <t>-1</t>
        </is>
      </c>
      <c r="N74" t="inlineStr">
        <is>
          <t>0.1875</t>
        </is>
      </c>
      <c r="O74" t="inlineStr">
        <is>
          <t>0.16980838775634766</t>
        </is>
      </c>
      <c r="P74" t="inlineStr">
        <is>
          <t>0.0031071275006979704</t>
        </is>
      </c>
      <c r="Q74" t="inlineStr">
        <is>
          <t>1.0174007415771484</t>
        </is>
      </c>
      <c r="R74" t="inlineStr">
        <is>
          <t>0.9894371032714844</t>
        </is>
      </c>
      <c r="S74" t="inlineStr">
        <is>
          <t>0.8898320198059082</t>
        </is>
      </c>
      <c r="T74" t="inlineStr">
        <is>
          <t>0</t>
        </is>
      </c>
      <c r="U74" t="inlineStr">
        <is>
          <t>0</t>
        </is>
      </c>
      <c r="V74" t="inlineStr">
        <is>
          <t>0.0135461101308465</t>
        </is>
      </c>
      <c r="W74" t="inlineStr">
        <is>
          <t>0.00026663835160434246</t>
        </is>
      </c>
      <c r="X74" t="inlineStr">
        <is>
          <t>1.000266671180725</t>
        </is>
      </c>
      <c r="Y74" t="inlineStr">
        <is>
          <t>0.08843335509300232</t>
        </is>
      </c>
      <c r="Z74" t="inlineStr">
        <is>
          <t>0.0042189364321529865</t>
        </is>
      </c>
      <c r="AA74" t="inlineStr">
        <is>
          <t>0.003444093279540539</t>
        </is>
      </c>
      <c r="AB74" t="inlineStr">
        <is>
          <t>0.010752804577350616</t>
        </is>
      </c>
      <c r="AC74" t="inlineStr">
        <is>
          <t>0.00026663835160434246</t>
        </is>
      </c>
      <c r="AD74" t="inlineStr">
        <is>
          <t>1.0000526905059814</t>
        </is>
      </c>
      <c r="AE74" t="inlineStr">
        <is>
          <t>0.535193920135498</t>
        </is>
      </c>
      <c r="AF74" t="inlineStr">
        <is>
          <t>0.00026663835160434246</t>
        </is>
      </c>
      <c r="AG74" t="inlineStr">
        <is>
          <t>1</t>
        </is>
      </c>
      <c r="AH74" t="inlineStr">
        <is>
          <t>6.875</t>
        </is>
      </c>
      <c r="AI74" t="inlineStr">
        <is>
          <t>22.84375</t>
        </is>
      </c>
      <c r="AJ74" t="inlineStr">
        <is>
          <t>0.011393361243602155</t>
        </is>
      </c>
      <c r="AK74" t="inlineStr">
        <is>
          <t>0.03125</t>
        </is>
      </c>
      <c r="AL74" t="inlineStr">
        <is>
          <t>0</t>
        </is>
      </c>
      <c r="AM74" t="inlineStr">
        <is>
          <t>707.78125</t>
        </is>
      </c>
      <c r="AN74" t="inlineStr">
        <is>
          <t>0</t>
        </is>
      </c>
      <c r="AO74" t="inlineStr">
        <is>
          <t>5.878442576714061</t>
        </is>
      </c>
      <c r="AP74" t="inlineStr">
        <is>
          <t>0.36891968141025416</t>
        </is>
      </c>
      <c r="AQ74" t="inlineStr">
        <is>
          <t>0.5116681723416104</t>
        </is>
      </c>
      <c r="AR74" t="inlineStr">
        <is>
          <t>1442.34375</t>
        </is>
      </c>
      <c r="AS74" t="inlineStr">
        <is>
          <t>0.7452261436554817</t>
        </is>
      </c>
      <c r="AT74" t="inlineStr">
        <is>
          <t>526.1875</t>
        </is>
      </c>
      <c r="AU74" t="inlineStr">
        <is>
          <t>0.29103535786271095</t>
        </is>
      </c>
      <c r="AV74" t="inlineStr">
        <is>
          <t>0.6127815319770565</t>
        </is>
      </c>
      <c r="AW74" t="inlineStr">
        <is>
          <t>1737.25</t>
        </is>
      </c>
      <c r="AX74" t="inlineStr">
        <is>
          <t>0.8051424969481189</t>
        </is>
      </c>
      <c r="AY74" t="inlineStr">
        <is>
          <t>570.25</t>
        </is>
      </c>
      <c r="AZ74" t="inlineStr">
        <is>
          <t>0.3602651469409466</t>
        </is>
      </c>
      <c r="BA74" t="inlineStr">
        <is>
          <t>0.010517696130903852</t>
        </is>
      </c>
      <c r="BB74" t="inlineStr">
        <is>
          <t>0.3622503830490853</t>
        </is>
      </c>
      <c r="BC74" t="inlineStr">
        <is>
          <t>1088.59375</t>
        </is>
      </c>
      <c r="BD74" t="inlineStr">
        <is>
          <t>0.695152865000203</t>
        </is>
      </c>
      <c r="BE74" t="inlineStr">
        <is>
          <t>503.90625</t>
        </is>
      </c>
      <c r="BF74" t="inlineStr">
        <is>
          <t>1.8495391607284546</t>
        </is>
      </c>
      <c r="BG74" t="inlineStr">
        <is>
          <t>0</t>
        </is>
      </c>
      <c r="BH74" t="inlineStr">
        <is>
          <t>0</t>
        </is>
      </c>
      <c r="BI74" t="inlineStr">
        <is>
          <t>1.3610080408211265</t>
        </is>
      </c>
      <c r="BJ74" t="inlineStr">
        <is>
          <t>0.7368692302062816</t>
        </is>
      </c>
      <c r="BK74" t="inlineStr">
        <is>
          <t>0</t>
        </is>
      </c>
      <c r="BL74" t="inlineStr">
        <is>
          <t>6.5722790644900675</t>
        </is>
      </c>
      <c r="BM74" t="inlineStr">
        <is>
          <t>0.4021827181596995</t>
        </is>
      </c>
      <c r="BQ74" t="inlineStr">
        <is>
          <t>0</t>
        </is>
      </c>
      <c r="BR74" t="inlineStr">
        <is>
          <t>1.6569061279296875</t>
        </is>
      </c>
      <c r="BS74" t="inlineStr">
        <is>
          <t>0.9998937249183655</t>
        </is>
      </c>
      <c r="CI74" t="inlineStr">
        <is>
          <t>0</t>
        </is>
      </c>
      <c r="CJ74" t="inlineStr">
        <is>
          <t>217</t>
        </is>
      </c>
      <c r="CK74" t="inlineStr">
        <is>
          <t>877</t>
        </is>
      </c>
      <c r="CL74" t="inlineStr">
        <is>
          <t>70.953125</t>
        </is>
      </c>
      <c r="CM74" t="inlineStr">
        <is>
          <t>163.9375</t>
        </is>
      </c>
      <c r="CN74" t="inlineStr">
        <is>
          <t>27</t>
        </is>
      </c>
      <c r="CO74" t="inlineStr">
        <is>
          <t>27</t>
        </is>
      </c>
      <c r="CP74" t="inlineStr">
        <is>
          <t>4096</t>
        </is>
      </c>
      <c r="CQ74" t="inlineStr">
        <is>
          <t>4096</t>
        </is>
      </c>
      <c r="CR74" t="inlineStr">
        <is>
          <t>4096</t>
        </is>
      </c>
      <c r="CS74" t="inlineStr">
        <is>
          <t>59.09470295906067</t>
        </is>
      </c>
      <c r="CT74" t="inlineStr">
        <is>
          <t>7.890755649001221</t>
        </is>
      </c>
      <c r="CU74" t="inlineStr">
        <is>
          <t>10.462537704006536</t>
        </is>
      </c>
      <c r="CV74" t="inlineStr">
        <is>
          <t>8.673617379884035e-19</t>
        </is>
      </c>
      <c r="DE74" t="inlineStr">
        <is>
          <t>1</t>
        </is>
      </c>
      <c r="DF74" t="inlineStr">
        <is>
          <t>-1</t>
        </is>
      </c>
      <c r="DG74" t="inlineStr">
        <is>
          <t>0.20203050891044216</t>
        </is>
      </c>
      <c r="DH74" t="inlineStr">
        <is>
          <t>0</t>
        </is>
      </c>
      <c r="DI74" t="inlineStr">
        <is>
          <t>0</t>
        </is>
      </c>
      <c r="DJ74" t="inlineStr">
        <is>
          <t>1</t>
        </is>
      </c>
      <c r="DP74" t="inlineStr">
        <is>
          <t>0.131422758102417</t>
        </is>
      </c>
      <c r="DQ74" t="inlineStr">
        <is>
          <t>0.004169858992099762</t>
        </is>
      </c>
      <c r="DR74" t="inlineStr">
        <is>
          <t>0.9977731108665466</t>
        </is>
      </c>
      <c r="EE74" t="inlineStr">
        <is>
          <t>0.0074236600048607215</t>
        </is>
      </c>
      <c r="EF74" t="inlineStr">
        <is>
          <t>0.0017338427970230441</t>
        </is>
      </c>
      <c r="EG74" t="inlineStr">
        <is>
          <t>0.0002330699935555458</t>
        </is>
      </c>
      <c r="EH74" t="inlineStr">
        <is>
          <t>0.959097571001621</t>
        </is>
      </c>
      <c r="EI74" t="inlineStr">
        <is>
          <t>0.056529120390507615</t>
        </is>
      </c>
      <c r="EJ74" t="inlineStr">
        <is>
          <t>0.005839969991939142</t>
        </is>
      </c>
      <c r="EK74" t="inlineStr">
        <is>
          <t>0.021298829014995135</t>
        </is>
      </c>
      <c r="EL74" t="inlineStr">
        <is>
          <t>0.004634286952864386</t>
        </is>
      </c>
      <c r="EM74" t="inlineStr">
        <is>
          <t>0.0006935089913895354</t>
        </is>
      </c>
      <c r="EN74" t="inlineStr">
        <is>
          <t>0</t>
        </is>
      </c>
      <c r="EO74" t="inlineStr">
        <is>
          <t>0</t>
        </is>
      </c>
      <c r="EP74" t="inlineStr">
        <is>
          <t>0</t>
        </is>
      </c>
      <c r="EU74" t="inlineStr">
        <is>
          <t>1</t>
        </is>
      </c>
      <c r="EV74" t="inlineStr">
        <is>
          <t>0.5859375</t>
        </is>
      </c>
      <c r="EW74" t="inlineStr">
        <is>
          <t>0</t>
        </is>
      </c>
      <c r="EX74" t="inlineStr">
        <is>
          <t>150</t>
        </is>
      </c>
    </row>
    <row r="75">
      <c r="A75" t="n">
        <v>74</v>
      </c>
      <c r="B75" t="inlineStr">
        <is>
          <t>73</t>
        </is>
      </c>
      <c r="C75" t="inlineStr">
        <is>
          <t>8766.403814587</t>
        </is>
      </c>
      <c r="D75" t="inlineStr">
        <is>
          <t>1787522722.1776972</t>
        </is>
      </c>
      <c r="E75" t="inlineStr">
        <is>
          <t>0.66015625</t>
        </is>
      </c>
      <c r="F75" t="n">
        <v>0.66015625</v>
      </c>
      <c r="G75" t="n">
        <v>0.577734375</v>
      </c>
      <c r="H75" t="inlineStr">
        <is>
          <t>0.008761117234826088</t>
        </is>
      </c>
      <c r="I75" t="n">
        <v>0.008761117234826088</v>
      </c>
      <c r="J75" t="inlineStr">
        <is>
          <t>0.5195281505584717</t>
        </is>
      </c>
      <c r="K75" t="inlineStr">
        <is>
          <t>0.07452711462974548</t>
        </is>
      </c>
      <c r="L75" t="inlineStr">
        <is>
          <t>1</t>
        </is>
      </c>
      <c r="M75" t="inlineStr">
        <is>
          <t>-1</t>
        </is>
      </c>
      <c r="N75" t="inlineStr">
        <is>
          <t>0.1875</t>
        </is>
      </c>
      <c r="O75" t="inlineStr">
        <is>
          <t>0.15636715292930603</t>
        </is>
      </c>
      <c r="P75" t="inlineStr">
        <is>
          <t>0.011281907558441162</t>
        </is>
      </c>
      <c r="Q75" t="inlineStr">
        <is>
          <t>1.0207586288452148</t>
        </is>
      </c>
      <c r="R75" t="inlineStr">
        <is>
          <t>0.9890834093093872</t>
        </is>
      </c>
      <c r="S75" t="inlineStr">
        <is>
          <t>0.7727570533752441</t>
        </is>
      </c>
      <c r="T75" t="inlineStr">
        <is>
          <t>0</t>
        </is>
      </c>
      <c r="U75" t="inlineStr">
        <is>
          <t>0</t>
        </is>
      </c>
      <c r="V75" t="inlineStr">
        <is>
          <t>0.014543522149324417</t>
        </is>
      </c>
      <c r="W75" t="inlineStr">
        <is>
          <t>0.000700279138982296</t>
        </is>
      </c>
      <c r="X75" t="inlineStr">
        <is>
          <t>1.0007004737854004</t>
        </is>
      </c>
      <c r="Y75" t="inlineStr">
        <is>
          <t>0.047630663961172104</t>
        </is>
      </c>
      <c r="Z75" t="inlineStr">
        <is>
          <t>0.00517438305541873</t>
        </is>
      </c>
      <c r="AA75" t="inlineStr">
        <is>
          <t>0.003765385365113616</t>
        </is>
      </c>
      <c r="AB75" t="inlineStr">
        <is>
          <t>0.011321542784571648</t>
        </is>
      </c>
      <c r="AC75" t="inlineStr">
        <is>
          <t>0.000700279138982296</t>
        </is>
      </c>
      <c r="AD75" t="inlineStr">
        <is>
          <t>0.9998553991317749</t>
        </is>
      </c>
      <c r="AE75" t="inlineStr">
        <is>
          <t>0.4151175022125244</t>
        </is>
      </c>
      <c r="AF75" t="inlineStr">
        <is>
          <t>0.000700279138982296</t>
        </is>
      </c>
      <c r="AG75" t="inlineStr">
        <is>
          <t>1</t>
        </is>
      </c>
      <c r="AH75" t="inlineStr">
        <is>
          <t>6.84375</t>
        </is>
      </c>
      <c r="AI75" t="inlineStr">
        <is>
          <t>16.34375</t>
        </is>
      </c>
      <c r="AJ75" t="inlineStr">
        <is>
          <t>0.012113510705460944</t>
        </is>
      </c>
      <c r="AK75" t="inlineStr">
        <is>
          <t>0.03125</t>
        </is>
      </c>
      <c r="AL75" t="inlineStr">
        <is>
          <t>0</t>
        </is>
      </c>
      <c r="AM75" t="inlineStr">
        <is>
          <t>567.625</t>
        </is>
      </c>
      <c r="AN75" t="inlineStr">
        <is>
          <t>0</t>
        </is>
      </c>
      <c r="AO75" t="inlineStr">
        <is>
          <t>3.8361024690597647</t>
        </is>
      </c>
      <c r="AP75" t="inlineStr">
        <is>
          <t>0.4643397863731486</t>
        </is>
      </c>
      <c r="AQ75" t="inlineStr">
        <is>
          <t>0.5061896892980002</t>
        </is>
      </c>
      <c r="AR75" t="inlineStr">
        <is>
          <t>1140</t>
        </is>
      </c>
      <c r="AS75" t="inlineStr">
        <is>
          <t>0.7327901015633707</t>
        </is>
      </c>
      <c r="AT75" t="inlineStr">
        <is>
          <t>414.15625</t>
        </is>
      </c>
      <c r="AU75" t="inlineStr">
        <is>
          <t>0.2620943710207939</t>
        </is>
      </c>
      <c r="AV75" t="inlineStr">
        <is>
          <t>0.6050021705469979</t>
        </is>
      </c>
      <c r="AW75" t="inlineStr">
        <is>
          <t>1378.03125</t>
        </is>
      </c>
      <c r="AX75" t="inlineStr">
        <is>
          <t>0.7937254949090924</t>
        </is>
      </c>
      <c r="AY75" t="inlineStr">
        <is>
          <t>450.75</t>
        </is>
      </c>
      <c r="AZ75" t="inlineStr">
        <is>
          <t>0.3367869406938553</t>
        </is>
      </c>
      <c r="BA75" t="inlineStr">
        <is>
          <t>0.014764563317025917</t>
        </is>
      </c>
      <c r="BB75" t="inlineStr">
        <is>
          <t>0.348477247978759</t>
        </is>
      </c>
      <c r="BC75" t="inlineStr">
        <is>
          <t>839.375</t>
        </is>
      </c>
      <c r="BD75" t="inlineStr">
        <is>
          <t>0.6768857910161472</t>
        </is>
      </c>
      <c r="BE75" t="inlineStr">
        <is>
          <t>393.96875</t>
        </is>
      </c>
      <c r="BF75" t="inlineStr">
        <is>
          <t>1.527036726474762</t>
        </is>
      </c>
      <c r="BG75" t="inlineStr">
        <is>
          <t>0</t>
        </is>
      </c>
      <c r="BH75" t="inlineStr">
        <is>
          <t>0</t>
        </is>
      </c>
      <c r="BI75" t="inlineStr">
        <is>
          <t>1.325625841069203</t>
        </is>
      </c>
      <c r="BJ75" t="inlineStr">
        <is>
          <t>0.7547175685773306</t>
        </is>
      </c>
      <c r="BK75" t="inlineStr">
        <is>
          <t>0</t>
        </is>
      </c>
      <c r="BL75" t="inlineStr">
        <is>
          <t>3.875468402055643</t>
        </is>
      </c>
      <c r="BM75" t="inlineStr">
        <is>
          <t>0.4840354578308893</t>
        </is>
      </c>
      <c r="BQ75" t="inlineStr">
        <is>
          <t>0</t>
        </is>
      </c>
      <c r="BR75" t="inlineStr">
        <is>
          <t>1.6812334060668945</t>
        </is>
      </c>
      <c r="BS75" t="inlineStr">
        <is>
          <t>1.0002604722976685</t>
        </is>
      </c>
      <c r="CI75" t="inlineStr">
        <is>
          <t>0</t>
        </is>
      </c>
      <c r="CJ75" t="inlineStr">
        <is>
          <t>230</t>
        </is>
      </c>
      <c r="CK75" t="inlineStr">
        <is>
          <t>979</t>
        </is>
      </c>
      <c r="CL75" t="inlineStr">
        <is>
          <t>86.25390625</t>
        </is>
      </c>
      <c r="CM75" t="inlineStr">
        <is>
          <t>252.1875</t>
        </is>
      </c>
      <c r="CN75" t="inlineStr">
        <is>
          <t>27</t>
        </is>
      </c>
      <c r="CO75" t="inlineStr">
        <is>
          <t>27</t>
        </is>
      </c>
      <c r="CP75" t="inlineStr">
        <is>
          <t>4096</t>
        </is>
      </c>
      <c r="CQ75" t="inlineStr">
        <is>
          <t>4096</t>
        </is>
      </c>
      <c r="CR75" t="inlineStr">
        <is>
          <t>4096</t>
        </is>
      </c>
      <c r="CS75" t="inlineStr">
        <is>
          <t>63.37526178359985</t>
        </is>
      </c>
      <c r="CT75" t="inlineStr">
        <is>
          <t>8.044660813000519</t>
        </is>
      </c>
      <c r="CU75" t="inlineStr">
        <is>
          <t>10.681551606001449</t>
        </is>
      </c>
      <c r="CV75" t="inlineStr">
        <is>
          <t>5.204170427930421e-18</t>
        </is>
      </c>
      <c r="DE75" t="inlineStr">
        <is>
          <t>1</t>
        </is>
      </c>
      <c r="DF75" t="inlineStr">
        <is>
          <t>-1</t>
        </is>
      </c>
      <c r="DG75" t="inlineStr">
        <is>
          <t>0.165600330276709</t>
        </is>
      </c>
      <c r="DH75" t="inlineStr">
        <is>
          <t>0</t>
        </is>
      </c>
      <c r="DI75" t="inlineStr">
        <is>
          <t>0</t>
        </is>
      </c>
      <c r="DJ75" t="inlineStr">
        <is>
          <t>1</t>
        </is>
      </c>
      <c r="DP75" t="inlineStr">
        <is>
          <t>0.17131567001342773</t>
        </is>
      </c>
      <c r="DQ75" t="inlineStr">
        <is>
          <t>0.003933553118258715</t>
        </is>
      </c>
      <c r="DR75" t="inlineStr">
        <is>
          <t>0.9977340698242188</t>
        </is>
      </c>
      <c r="EE75" t="inlineStr">
        <is>
          <t>0.008646000002045184</t>
        </is>
      </c>
      <c r="EF75" t="inlineStr">
        <is>
          <t>0.002208439848402577</t>
        </is>
      </c>
      <c r="EG75" t="inlineStr">
        <is>
          <t>0.00021711000590585172</t>
        </is>
      </c>
      <c r="EH75" t="inlineStr">
        <is>
          <t>0.9822945799969602</t>
        </is>
      </c>
      <c r="EI75" t="inlineStr">
        <is>
          <t>0.06933927108997295</t>
        </is>
      </c>
      <c r="EJ75" t="inlineStr">
        <is>
          <t>0.002957139993668534</t>
        </is>
      </c>
      <c r="EK75" t="inlineStr">
        <is>
          <t>0.024895347974961624</t>
        </is>
      </c>
      <c r="EL75" t="inlineStr">
        <is>
          <t>0.006338883089938463</t>
        </is>
      </c>
      <c r="EM75" t="inlineStr">
        <is>
          <t>0.0006362690037349239</t>
        </is>
      </c>
      <c r="EN75" t="inlineStr">
        <is>
          <t>0</t>
        </is>
      </c>
      <c r="EO75" t="inlineStr">
        <is>
          <t>0</t>
        </is>
      </c>
      <c r="EP75" t="inlineStr">
        <is>
          <t>0</t>
        </is>
      </c>
      <c r="EU75" t="inlineStr">
        <is>
          <t>1</t>
        </is>
      </c>
      <c r="EV75" t="inlineStr">
        <is>
          <t>0.66015625</t>
        </is>
      </c>
      <c r="EW75" t="inlineStr">
        <is>
          <t>0</t>
        </is>
      </c>
      <c r="EX75" t="inlineStr">
        <is>
          <t>169</t>
        </is>
      </c>
    </row>
    <row r="76">
      <c r="A76" t="n">
        <v>75</v>
      </c>
      <c r="B76" t="inlineStr">
        <is>
          <t>74</t>
        </is>
      </c>
      <c r="C76" t="inlineStr">
        <is>
          <t>8838.852741271</t>
        </is>
      </c>
      <c r="D76" t="inlineStr">
        <is>
          <t>1787522799.834114</t>
        </is>
      </c>
      <c r="E76" t="inlineStr">
        <is>
          <t>0.75390625</t>
        </is>
      </c>
      <c r="F76" t="n">
        <v>0.75390625</v>
      </c>
      <c r="G76" t="n">
        <v>0.608203125</v>
      </c>
      <c r="H76" t="inlineStr">
        <is>
          <t>0.008704356849193573</t>
        </is>
      </c>
      <c r="I76" t="n">
        <v>0.008704356849193573</v>
      </c>
      <c r="J76" t="inlineStr">
        <is>
          <t>0.7369128465652466</t>
        </is>
      </c>
      <c r="K76" t="inlineStr">
        <is>
          <t>0.05934703350067139</t>
        </is>
      </c>
      <c r="L76" t="inlineStr">
        <is>
          <t>1</t>
        </is>
      </c>
      <c r="M76" t="inlineStr">
        <is>
          <t>-1</t>
        </is>
      </c>
      <c r="N76" t="inlineStr">
        <is>
          <t>0.15625</t>
        </is>
      </c>
      <c r="O76" t="inlineStr">
        <is>
          <t>0.14803485572338104</t>
        </is>
      </c>
      <c r="P76" t="inlineStr">
        <is>
          <t>0.004005865193903446</t>
        </is>
      </c>
      <c r="Q76" t="inlineStr">
        <is>
          <t>1.017831802368164</t>
        </is>
      </c>
      <c r="R76" t="inlineStr">
        <is>
          <t>0.9872679710388184</t>
        </is>
      </c>
      <c r="S76" t="inlineStr">
        <is>
          <t>0.8191776275634766</t>
        </is>
      </c>
      <c r="T76" t="inlineStr">
        <is>
          <t>0</t>
        </is>
      </c>
      <c r="U76" t="inlineStr">
        <is>
          <t>0</t>
        </is>
      </c>
      <c r="V76" t="inlineStr">
        <is>
          <t>0.01582597754895687</t>
        </is>
      </c>
      <c r="W76" t="inlineStr">
        <is>
          <t>0.0003694244660437107</t>
        </is>
      </c>
      <c r="X76" t="inlineStr">
        <is>
          <t>1.0003694295883179</t>
        </is>
      </c>
      <c r="Y76" t="inlineStr">
        <is>
          <t>0.03471347689628601</t>
        </is>
      </c>
      <c r="Z76" t="inlineStr">
        <is>
          <t>-0.001942325383424759</t>
        </is>
      </c>
      <c r="AA76" t="inlineStr">
        <is>
          <t>-0.0021403906866908073</t>
        </is>
      </c>
      <c r="AB76" t="inlineStr">
        <is>
          <t>0.012992744334042072</t>
        </is>
      </c>
      <c r="AC76" t="inlineStr">
        <is>
          <t>0.0003694244660437107</t>
        </is>
      </c>
      <c r="AD76" t="inlineStr">
        <is>
          <t>1.0001413822174072</t>
        </is>
      </c>
      <c r="AE76" t="inlineStr">
        <is>
          <t>0.6195211410522461</t>
        </is>
      </c>
      <c r="AF76" t="inlineStr">
        <is>
          <t>0.0003694244660437107</t>
        </is>
      </c>
      <c r="AG76" t="inlineStr">
        <is>
          <t>1</t>
        </is>
      </c>
      <c r="AH76" t="inlineStr">
        <is>
          <t>6.84375</t>
        </is>
      </c>
      <c r="AI76" t="inlineStr">
        <is>
          <t>23.53125</t>
        </is>
      </c>
      <c r="AJ76" t="inlineStr">
        <is>
          <t>0.013496531616391248</t>
        </is>
      </c>
      <c r="AK76" t="inlineStr">
        <is>
          <t>0.03125</t>
        </is>
      </c>
      <c r="AL76" t="inlineStr">
        <is>
          <t>0</t>
        </is>
      </c>
      <c r="AM76" t="inlineStr">
        <is>
          <t>690.03125</t>
        </is>
      </c>
      <c r="AN76" t="inlineStr">
        <is>
          <t>0</t>
        </is>
      </c>
      <c r="AO76" t="inlineStr">
        <is>
          <t>3.16324426339811</t>
        </is>
      </c>
      <c r="AP76" t="inlineStr">
        <is>
          <t>0.36492922482384155</t>
        </is>
      </c>
      <c r="AQ76" t="inlineStr">
        <is>
          <t>0.49676165897893415</t>
        </is>
      </c>
      <c r="AR76" t="inlineStr">
        <is>
          <t>1368.40625</t>
        </is>
      </c>
      <c r="AS76" t="inlineStr">
        <is>
          <t>0.7195860792205396</t>
        </is>
      </c>
      <c r="AT76" t="inlineStr">
        <is>
          <t>497.1875</t>
        </is>
      </c>
      <c r="AU76" t="inlineStr">
        <is>
          <t>0.26994947809726</t>
        </is>
      </c>
      <c r="AV76" t="inlineStr">
        <is>
          <t>0.6004527896056905</t>
        </is>
      </c>
      <c r="AW76" t="inlineStr">
        <is>
          <t>1655.03125</t>
        </is>
      </c>
      <c r="AX76" t="inlineStr">
        <is>
          <t>0.7869977647076993</t>
        </is>
      </c>
      <c r="AY76" t="inlineStr">
        <is>
          <t>542.28125</t>
        </is>
      </c>
      <c r="AZ76" t="inlineStr">
        <is>
          <t>0.3287655748426914</t>
        </is>
      </c>
      <c r="BA76" t="inlineStr">
        <is>
          <t>0.011278677003914281</t>
        </is>
      </c>
      <c r="BB76" t="inlineStr">
        <is>
          <t>0.3546628255515995</t>
        </is>
      </c>
      <c r="BC76" t="inlineStr">
        <is>
          <t>1035.46875</t>
        </is>
      </c>
      <c r="BD76" t="inlineStr">
        <is>
          <t>0.6773407715593572</t>
        </is>
      </c>
      <c r="BE76" t="inlineStr">
        <is>
          <t>478.875</t>
        </is>
      </c>
      <c r="BF76" t="inlineStr">
        <is>
          <t>1.650367558002472</t>
        </is>
      </c>
      <c r="BG76" t="inlineStr">
        <is>
          <t>0</t>
        </is>
      </c>
      <c r="BH76" t="inlineStr">
        <is>
          <t>0</t>
        </is>
      </c>
      <c r="BI76" t="inlineStr">
        <is>
          <t>1.3441966584751142</t>
        </is>
      </c>
      <c r="BJ76" t="inlineStr">
        <is>
          <t>0.7531507229779955</t>
        </is>
      </c>
      <c r="BK76" t="inlineStr">
        <is>
          <t>0</t>
        </is>
      </c>
      <c r="BL76" t="inlineStr">
        <is>
          <t>3.224121786051743</t>
        </is>
      </c>
      <c r="BM76" t="inlineStr">
        <is>
          <t>0.37224978031830597</t>
        </is>
      </c>
      <c r="BQ76" t="inlineStr">
        <is>
          <t>0</t>
        </is>
      </c>
      <c r="BR76" t="inlineStr">
        <is>
          <t>1.7030105590820312</t>
        </is>
      </c>
      <c r="BS76" t="inlineStr">
        <is>
          <t>0.9997161030769348</t>
        </is>
      </c>
      <c r="CI76" t="inlineStr">
        <is>
          <t>0</t>
        </is>
      </c>
      <c r="CJ76" t="inlineStr">
        <is>
          <t>234</t>
        </is>
      </c>
      <c r="CK76" t="inlineStr">
        <is>
          <t>1030</t>
        </is>
      </c>
      <c r="CL76" t="inlineStr">
        <is>
          <t>90.2734375</t>
        </is>
      </c>
      <c r="CM76" t="inlineStr">
        <is>
          <t>285.74609375</t>
        </is>
      </c>
      <c r="CN76" t="inlineStr">
        <is>
          <t>27</t>
        </is>
      </c>
      <c r="CO76" t="inlineStr">
        <is>
          <t>27</t>
        </is>
      </c>
      <c r="CP76" t="inlineStr">
        <is>
          <t>4096</t>
        </is>
      </c>
      <c r="CQ76" t="inlineStr">
        <is>
          <t>4096</t>
        </is>
      </c>
      <c r="CR76" t="inlineStr">
        <is>
          <t>4096</t>
        </is>
      </c>
      <c r="CS76" t="inlineStr">
        <is>
          <t>63.6886305809021</t>
        </is>
      </c>
      <c r="CT76" t="inlineStr">
        <is>
          <t>8.279271234001499</t>
        </is>
      </c>
      <c r="CU76" t="inlineStr">
        <is>
          <t>10.62499604698678</t>
        </is>
      </c>
      <c r="CV76" t="inlineStr">
        <is>
          <t>5.204170427930421e-18</t>
        </is>
      </c>
      <c r="DE76" t="inlineStr">
        <is>
          <t>1</t>
        </is>
      </c>
      <c r="DF76" t="inlineStr">
        <is>
          <t>-1</t>
        </is>
      </c>
      <c r="DG76" t="inlineStr">
        <is>
          <t>0.21279241585380332</t>
        </is>
      </c>
      <c r="DH76" t="inlineStr">
        <is>
          <t>0</t>
        </is>
      </c>
      <c r="DI76" t="inlineStr">
        <is>
          <t>0</t>
        </is>
      </c>
      <c r="DJ76" t="inlineStr">
        <is>
          <t>1</t>
        </is>
      </c>
      <c r="DP76" t="inlineStr">
        <is>
          <t>0.21982192993164062</t>
        </is>
      </c>
      <c r="DQ76" t="inlineStr">
        <is>
          <t>0.003904494224116206</t>
        </is>
      </c>
      <c r="DR76" t="inlineStr">
        <is>
          <t>0.9974040985107422</t>
        </is>
      </c>
      <c r="EE76" t="inlineStr">
        <is>
          <t>0.00877298999694176</t>
        </is>
      </c>
      <c r="EF76" t="inlineStr">
        <is>
          <t>0.0023194349762434285</t>
        </is>
      </c>
      <c r="EG76" t="inlineStr">
        <is>
          <t>0.00025317000108771026</t>
        </is>
      </c>
      <c r="EH76" t="inlineStr">
        <is>
          <t>0.9747192009963328</t>
        </is>
      </c>
      <c r="EI76" t="inlineStr">
        <is>
          <t>0.05279821267987472</t>
        </is>
      </c>
      <c r="EJ76" t="inlineStr">
        <is>
          <t>0.0032027200068114325</t>
        </is>
      </c>
      <c r="EK76" t="inlineStr">
        <is>
          <t>0.02062523899076041</t>
        </is>
      </c>
      <c r="EL76" t="inlineStr">
        <is>
          <t>0.007010539534633153</t>
        </is>
      </c>
      <c r="EM76" t="inlineStr">
        <is>
          <t>0.000685260005411692</t>
        </is>
      </c>
      <c r="EN76" t="inlineStr">
        <is>
          <t>0</t>
        </is>
      </c>
      <c r="EO76" t="inlineStr">
        <is>
          <t>0</t>
        </is>
      </c>
      <c r="EP76" t="inlineStr">
        <is>
          <t>0</t>
        </is>
      </c>
      <c r="EU76" t="inlineStr">
        <is>
          <t>1</t>
        </is>
      </c>
      <c r="EV76" t="inlineStr">
        <is>
          <t>0.75390625</t>
        </is>
      </c>
      <c r="EW76" t="inlineStr">
        <is>
          <t>0</t>
        </is>
      </c>
      <c r="EX76" t="inlineStr">
        <is>
          <t>193</t>
        </is>
      </c>
    </row>
    <row r="77">
      <c r="A77" t="n">
        <v>76</v>
      </c>
      <c r="B77" t="inlineStr">
        <is>
          <t>75</t>
        </is>
      </c>
      <c r="C77" t="inlineStr">
        <is>
          <t>8915.10686332</t>
        </is>
      </c>
      <c r="D77" t="inlineStr">
        <is>
          <t>1787522872.4804597</t>
        </is>
      </c>
      <c r="E77" t="inlineStr">
        <is>
          <t>0.6015625</t>
        </is>
      </c>
      <c r="F77" t="n">
        <v>0.6015625</v>
      </c>
      <c r="G77" t="n">
        <v>0.6140625</v>
      </c>
      <c r="H77" t="inlineStr">
        <is>
          <t>0.008852575905621052</t>
        </is>
      </c>
      <c r="I77" t="n">
        <v>0.008852575905621052</v>
      </c>
      <c r="J77" t="inlineStr">
        <is>
          <t>0.6505131721496582</t>
        </is>
      </c>
      <c r="K77" t="inlineStr">
        <is>
          <t>0.08003600686788559</t>
        </is>
      </c>
      <c r="L77" t="inlineStr">
        <is>
          <t>1</t>
        </is>
      </c>
      <c r="M77" t="inlineStr">
        <is>
          <t>-1</t>
        </is>
      </c>
      <c r="N77" t="inlineStr">
        <is>
          <t>0.21875</t>
        </is>
      </c>
      <c r="O77" t="inlineStr">
        <is>
          <t>0.14465802907943726</t>
        </is>
      </c>
      <c r="P77" t="inlineStr">
        <is>
          <t>0.013273227959871292</t>
        </is>
      </c>
      <c r="Q77" t="inlineStr">
        <is>
          <t>1.035675048828125</t>
        </is>
      </c>
      <c r="R77" t="inlineStr">
        <is>
          <t>0.9874812960624695</t>
        </is>
      </c>
      <c r="S77" t="inlineStr">
        <is>
          <t>0.9092955589294434</t>
        </is>
      </c>
      <c r="T77" t="inlineStr">
        <is>
          <t>0</t>
        </is>
      </c>
      <c r="U77" t="inlineStr">
        <is>
          <t>0</t>
        </is>
      </c>
      <c r="V77" t="inlineStr">
        <is>
          <t>0.01539653167128563</t>
        </is>
      </c>
      <c r="W77" t="inlineStr">
        <is>
          <t>0.00094979302957654</t>
        </is>
      </c>
      <c r="X77" t="inlineStr">
        <is>
          <t>1.0009502172470093</t>
        </is>
      </c>
      <c r="Y77" t="inlineStr">
        <is>
          <t>0.07125906646251678</t>
        </is>
      </c>
      <c r="Z77" t="inlineStr">
        <is>
          <t>0.008971914649009705</t>
        </is>
      </c>
      <c r="AA77" t="inlineStr">
        <is>
          <t>0.009039291180670261</t>
        </is>
      </c>
      <c r="AB77" t="inlineStr">
        <is>
          <t>0.01275445707142353</t>
        </is>
      </c>
      <c r="AC77" t="inlineStr">
        <is>
          <t>0.00094979302957654</t>
        </is>
      </c>
      <c r="AD77" t="inlineStr">
        <is>
          <t>0.9995405077934265</t>
        </is>
      </c>
      <c r="AE77" t="inlineStr">
        <is>
          <t>0.4785885810852051</t>
        </is>
      </c>
      <c r="AF77" t="inlineStr">
        <is>
          <t>0.00094979302957654</t>
        </is>
      </c>
      <c r="AG77" t="inlineStr">
        <is>
          <t>1</t>
        </is>
      </c>
      <c r="AH77" t="inlineStr">
        <is>
          <t>6.9375</t>
        </is>
      </c>
      <c r="AI77" t="inlineStr">
        <is>
          <t>23.96875</t>
        </is>
      </c>
      <c r="AJ77" t="inlineStr">
        <is>
          <t>0.013930768911417365</t>
        </is>
      </c>
      <c r="AK77" t="inlineStr">
        <is>
          <t>0.03125</t>
        </is>
      </c>
      <c r="AL77" t="inlineStr">
        <is>
          <t>0</t>
        </is>
      </c>
      <c r="AM77" t="inlineStr">
        <is>
          <t>722.1875</t>
        </is>
      </c>
      <c r="AN77" t="inlineStr">
        <is>
          <t>0</t>
        </is>
      </c>
      <c r="AO77" t="inlineStr">
        <is>
          <t>3.1907834820845826</t>
        </is>
      </c>
      <c r="AP77" t="inlineStr">
        <is>
          <t>0.37110884602730787</t>
        </is>
      </c>
      <c r="AQ77" t="inlineStr">
        <is>
          <t>0.49036488588354366</t>
        </is>
      </c>
      <c r="AR77" t="inlineStr">
        <is>
          <t>1415.53125</t>
        </is>
      </c>
      <c r="AS77" t="inlineStr">
        <is>
          <t>0.716374787893793</t>
        </is>
      </c>
      <c r="AT77" t="inlineStr">
        <is>
          <t>518.28125</t>
        </is>
      </c>
      <c r="AU77" t="inlineStr">
        <is>
          <t>0.30921077914536</t>
        </is>
      </c>
      <c r="AV77" t="inlineStr">
        <is>
          <t>0.5991963194960236</t>
        </is>
      </c>
      <c r="AW77" t="inlineStr">
        <is>
          <t>1737.1875</t>
        </is>
      </c>
      <c r="AX77" t="inlineStr">
        <is>
          <t>0.7851760381499528</t>
        </is>
      </c>
      <c r="AY77" t="inlineStr">
        <is>
          <t>567.5625</t>
        </is>
      </c>
      <c r="AZ77" t="inlineStr">
        <is>
          <t>0.36646307818591595</t>
        </is>
      </c>
      <c r="BA77" t="inlineStr">
        <is>
          <t>0.01301212010501683</t>
        </is>
      </c>
      <c r="BB77" t="inlineStr">
        <is>
          <t>0.35098668018035384</t>
        </is>
      </c>
      <c r="BC77" t="inlineStr">
        <is>
          <t>1080.78125</t>
        </is>
      </c>
      <c r="BD77" t="inlineStr">
        <is>
          <t>0.6727051696559381</t>
        </is>
      </c>
      <c r="BE77" t="inlineStr">
        <is>
          <t>499.84375</t>
        </is>
      </c>
      <c r="BF77" t="inlineStr">
        <is>
          <t>2.152282238006592</t>
        </is>
      </c>
      <c r="BG77" t="inlineStr">
        <is>
          <t>0</t>
        </is>
      </c>
      <c r="BH77" t="inlineStr">
        <is>
          <t>0</t>
        </is>
      </c>
      <c r="BI77" t="inlineStr">
        <is>
          <t>1.3191427758667753</t>
        </is>
      </c>
      <c r="BJ77" t="inlineStr">
        <is>
          <t>0.7068994956073873</t>
        </is>
      </c>
      <c r="BK77" t="inlineStr">
        <is>
          <t>0</t>
        </is>
      </c>
      <c r="BL77" t="inlineStr">
        <is>
          <t>3.444594545204048</t>
        </is>
      </c>
      <c r="BM77" t="inlineStr">
        <is>
          <t>0.35319264859738464</t>
        </is>
      </c>
      <c r="BQ77" t="inlineStr">
        <is>
          <t>0</t>
        </is>
      </c>
      <c r="BR77" t="inlineStr">
        <is>
          <t>1.9165239334106445</t>
        </is>
      </c>
      <c r="BS77" t="inlineStr">
        <is>
          <t>0.9999256134033203</t>
        </is>
      </c>
      <c r="CI77" t="inlineStr">
        <is>
          <t>0</t>
        </is>
      </c>
      <c r="CJ77" t="inlineStr">
        <is>
          <t>218</t>
        </is>
      </c>
      <c r="CK77" t="inlineStr">
        <is>
          <t>1124</t>
        </is>
      </c>
      <c r="CL77" t="inlineStr">
        <is>
          <t>74.6796875</t>
        </is>
      </c>
      <c r="CM77" t="inlineStr">
        <is>
          <t>219.7890625</t>
        </is>
      </c>
      <c r="CN77" t="inlineStr">
        <is>
          <t>27</t>
        </is>
      </c>
      <c r="CO77" t="inlineStr">
        <is>
          <t>27</t>
        </is>
      </c>
      <c r="CP77" t="inlineStr">
        <is>
          <t>4096</t>
        </is>
      </c>
      <c r="CQ77" t="inlineStr">
        <is>
          <t>4096</t>
        </is>
      </c>
      <c r="CR77" t="inlineStr">
        <is>
          <t>4096</t>
        </is>
      </c>
      <c r="CS77" t="inlineStr">
        <is>
          <t>59.850581407547</t>
        </is>
      </c>
      <c r="CT77" t="inlineStr">
        <is>
          <t>7.807883862988092</t>
        </is>
      </c>
      <c r="CU77" t="inlineStr">
        <is>
          <t>9.489052894001361</t>
        </is>
      </c>
      <c r="CV77" t="inlineStr">
        <is>
          <t>8.673617379884035e-19</t>
        </is>
      </c>
      <c r="DE77" t="inlineStr">
        <is>
          <t>0.4285714285714286</t>
        </is>
      </c>
      <c r="DF77" t="inlineStr">
        <is>
          <t>-0.7142857142857143</t>
        </is>
      </c>
      <c r="DG77" t="inlineStr">
        <is>
          <t>0.13832083379312204</t>
        </is>
      </c>
      <c r="DH77" t="inlineStr">
        <is>
          <t>0</t>
        </is>
      </c>
      <c r="DI77" t="inlineStr">
        <is>
          <t>0</t>
        </is>
      </c>
      <c r="DJ77" t="inlineStr">
        <is>
          <t>1</t>
        </is>
      </c>
      <c r="DP77" t="inlineStr">
        <is>
          <t>0.15052294731140137</t>
        </is>
      </c>
      <c r="DQ77" t="inlineStr">
        <is>
          <t>0.003927388694137335</t>
        </is>
      </c>
      <c r="DR77" t="inlineStr">
        <is>
          <t>0.9974974989891052</t>
        </is>
      </c>
      <c r="EE77" t="inlineStr">
        <is>
          <t>0.009136578999459743</t>
        </is>
      </c>
      <c r="EF77" t="inlineStr">
        <is>
          <t>0.002158360996702413</t>
        </is>
      </c>
      <c r="EG77" t="inlineStr">
        <is>
          <t>0.00022048999380785972</t>
        </is>
      </c>
      <c r="EH77" t="inlineStr">
        <is>
          <t>0.7673585090087727</t>
        </is>
      </c>
      <c r="EI77" t="inlineStr">
        <is>
          <t>0.05254757987125913</t>
        </is>
      </c>
      <c r="EJ77" t="inlineStr">
        <is>
          <t>0.007103540003299713</t>
        </is>
      </c>
      <c r="EK77" t="inlineStr">
        <is>
          <t>0.024066067999228835</t>
        </is>
      </c>
      <c r="EL77" t="inlineStr">
        <is>
          <t>0.005188237796971862</t>
        </is>
      </c>
      <c r="EM77" t="inlineStr">
        <is>
          <t>0.0005673599953297526</t>
        </is>
      </c>
      <c r="EN77" t="inlineStr">
        <is>
          <t>0</t>
        </is>
      </c>
      <c r="EO77" t="inlineStr">
        <is>
          <t>0</t>
        </is>
      </c>
      <c r="EP77" t="inlineStr">
        <is>
          <t>0</t>
        </is>
      </c>
      <c r="EU77" t="inlineStr">
        <is>
          <t>1</t>
        </is>
      </c>
      <c r="EV77" t="inlineStr">
        <is>
          <t>0.6015625</t>
        </is>
      </c>
      <c r="EW77" t="inlineStr">
        <is>
          <t>0</t>
        </is>
      </c>
      <c r="EX77" t="inlineStr">
        <is>
          <t>154</t>
        </is>
      </c>
    </row>
    <row r="78">
      <c r="A78" t="n">
        <v>77</v>
      </c>
      <c r="B78" t="inlineStr">
        <is>
          <t>76</t>
        </is>
      </c>
      <c r="C78" t="inlineStr">
        <is>
          <t>8993.332199511</t>
        </is>
      </c>
      <c r="D78" t="inlineStr">
        <is>
          <t>1787522949.0263782</t>
        </is>
      </c>
      <c r="E78" t="inlineStr">
        <is>
          <t>0.68359375</t>
        </is>
      </c>
      <c r="F78" t="n">
        <v>0.68359375</v>
      </c>
      <c r="G78" t="n">
        <v>0.618359375</v>
      </c>
      <c r="H78" t="inlineStr">
        <is>
          <t>0.008053958415985107</t>
        </is>
      </c>
      <c r="I78" t="n">
        <v>0.008053958415985107</v>
      </c>
      <c r="J78" t="inlineStr">
        <is>
          <t>0.49118828773498535</t>
        </is>
      </c>
      <c r="K78" t="inlineStr">
        <is>
          <t>0.03247907757759094</t>
        </is>
      </c>
      <c r="L78" t="inlineStr">
        <is>
          <t>0.4285714328289032</t>
        </is>
      </c>
      <c r="M78" t="inlineStr">
        <is>
          <t>-0.7142857313156128</t>
        </is>
      </c>
      <c r="N78" t="inlineStr">
        <is>
          <t>0.0625</t>
        </is>
      </c>
      <c r="O78" t="inlineStr">
        <is>
          <t>0.13752467930316925</t>
        </is>
      </c>
      <c r="P78" t="inlineStr">
        <is>
          <t>0.003856176044791937</t>
        </is>
      </c>
      <c r="Q78" t="inlineStr">
        <is>
          <t>1.0483283996582031</t>
        </is>
      </c>
      <c r="R78" t="inlineStr">
        <is>
          <t>0.9906224012374878</t>
        </is>
      </c>
      <c r="S78" t="inlineStr">
        <is>
          <t>0.922490119934082</t>
        </is>
      </c>
      <c r="T78" t="inlineStr">
        <is>
          <t>0</t>
        </is>
      </c>
      <c r="U78" t="inlineStr">
        <is>
          <t>0</t>
        </is>
      </c>
      <c r="V78" t="inlineStr">
        <is>
          <t>0.013451747596263885</t>
        </is>
      </c>
      <c r="W78" t="inlineStr">
        <is>
          <t>0.0005512544885277748</t>
        </is>
      </c>
      <c r="X78" t="inlineStr">
        <is>
          <t>1.000551462173462</t>
        </is>
      </c>
      <c r="Y78" t="inlineStr">
        <is>
          <t>0.0141679672524333</t>
        </is>
      </c>
      <c r="Z78" t="inlineStr">
        <is>
          <t>-0.003978066612035036</t>
        </is>
      </c>
      <c r="AA78" t="inlineStr">
        <is>
          <t>-0.0038662611041218042</t>
        </is>
      </c>
      <c r="AB78" t="inlineStr">
        <is>
          <t>0.009567206725478172</t>
        </is>
      </c>
      <c r="AC78" t="inlineStr">
        <is>
          <t>0.0005512544885277748</t>
        </is>
      </c>
      <c r="AD78" t="inlineStr">
        <is>
          <t>0.9997586011886597</t>
        </is>
      </c>
      <c r="AE78" t="inlineStr">
        <is>
          <t>0.5959305763244629</t>
        </is>
      </c>
      <c r="AF78" t="inlineStr">
        <is>
          <t>0.0005512544885277748</t>
        </is>
      </c>
      <c r="AG78" t="inlineStr">
        <is>
          <t>1</t>
        </is>
      </c>
      <c r="AH78" t="inlineStr">
        <is>
          <t>6.96875</t>
        </is>
      </c>
      <c r="AI78" t="inlineStr">
        <is>
          <t>18.625</t>
        </is>
      </c>
      <c r="AJ78" t="inlineStr">
        <is>
          <t>0.010506918734746844</t>
        </is>
      </c>
      <c r="AK78" t="inlineStr">
        <is>
          <t>0.03125</t>
        </is>
      </c>
      <c r="AL78" t="inlineStr">
        <is>
          <t>0</t>
        </is>
      </c>
      <c r="AM78" t="inlineStr">
        <is>
          <t>597.4375</t>
        </is>
      </c>
      <c r="AN78" t="inlineStr">
        <is>
          <t>0</t>
        </is>
      </c>
      <c r="AO78" t="inlineStr">
        <is>
          <t>2.872955334766083</t>
        </is>
      </c>
      <c r="AP78" t="inlineStr">
        <is>
          <t>0.456300164461573</t>
        </is>
      </c>
      <c r="AQ78" t="inlineStr">
        <is>
          <t>0.4888449797145752</t>
        </is>
      </c>
      <c r="AR78" t="inlineStr">
        <is>
          <t>1165.71875</t>
        </is>
      </c>
      <c r="AS78" t="inlineStr">
        <is>
          <t>0.7085492357439884</t>
        </is>
      </c>
      <c r="AT78" t="inlineStr">
        <is>
          <t>424.0625</t>
        </is>
      </c>
      <c r="AU78" t="inlineStr">
        <is>
          <t>0.299429127946496</t>
        </is>
      </c>
      <c r="AV78" t="inlineStr">
        <is>
          <t>0.5882602004382183</t>
        </is>
      </c>
      <c r="AW78" t="inlineStr">
        <is>
          <t>1417.03125</t>
        </is>
      </c>
      <c r="AX78" t="inlineStr">
        <is>
          <t>0.7734051109464548</t>
        </is>
      </c>
      <c r="AY78" t="inlineStr">
        <is>
          <t>463.875</t>
        </is>
      </c>
      <c r="AZ78" t="inlineStr">
        <is>
          <t>0.33776488713920116</t>
        </is>
      </c>
      <c r="BA78" t="inlineStr">
        <is>
          <t>0.008535844804926938</t>
        </is>
      </c>
      <c r="BB78" t="inlineStr">
        <is>
          <t>0.33583538759506204</t>
        </is>
      </c>
      <c r="BC78" t="inlineStr">
        <is>
          <t>856.65625</t>
        </is>
      </c>
      <c r="BD78" t="inlineStr">
        <is>
          <t>0.6572984187330604</t>
        </is>
      </c>
      <c r="BE78" t="inlineStr">
        <is>
          <t>405.4375</t>
        </is>
      </c>
      <c r="BF78" t="inlineStr">
        <is>
          <t>1.3538134098052979</t>
        </is>
      </c>
      <c r="BG78" t="inlineStr">
        <is>
          <t>0</t>
        </is>
      </c>
      <c r="BH78" t="inlineStr">
        <is>
          <t>0</t>
        </is>
      </c>
      <c r="BI78" t="inlineStr">
        <is>
          <t>1.333867000505304</t>
        </is>
      </c>
      <c r="BJ78" t="inlineStr">
        <is>
          <t>0.7301864162796738</t>
        </is>
      </c>
      <c r="BK78" t="inlineStr">
        <is>
          <t>0</t>
        </is>
      </c>
      <c r="BL78" t="inlineStr">
        <is>
          <t>2.6903047865601346</t>
        </is>
      </c>
      <c r="BM78" t="inlineStr">
        <is>
          <t>0.4467547976508718</t>
        </is>
      </c>
      <c r="BQ78" t="inlineStr">
        <is>
          <t>0</t>
        </is>
      </c>
      <c r="BR78" t="inlineStr">
        <is>
          <t>1.6342554092407227</t>
        </is>
      </c>
      <c r="BS78" t="inlineStr">
        <is>
          <t>0.9999075531959534</t>
        </is>
      </c>
      <c r="CI78" t="inlineStr">
        <is>
          <t>0</t>
        </is>
      </c>
      <c r="CJ78" t="inlineStr">
        <is>
          <t>222</t>
        </is>
      </c>
      <c r="CK78" t="inlineStr">
        <is>
          <t>986</t>
        </is>
      </c>
      <c r="CL78" t="inlineStr">
        <is>
          <t>76.4296875</t>
        </is>
      </c>
      <c r="CM78" t="inlineStr">
        <is>
          <t>209.8671875</t>
        </is>
      </c>
      <c r="CN78" t="inlineStr">
        <is>
          <t>26</t>
        </is>
      </c>
      <c r="CO78" t="inlineStr">
        <is>
          <t>26</t>
        </is>
      </c>
      <c r="CP78" t="inlineStr">
        <is>
          <t>4096</t>
        </is>
      </c>
      <c r="CQ78" t="inlineStr">
        <is>
          <t>4096</t>
        </is>
      </c>
      <c r="CR78" t="inlineStr">
        <is>
          <t>4096</t>
        </is>
      </c>
      <c r="CS78" t="inlineStr">
        <is>
          <t>63.44971418380737</t>
        </is>
      </c>
      <c r="CT78" t="inlineStr">
        <is>
          <t>8.672940557997208</t>
        </is>
      </c>
      <c r="CU78" t="inlineStr">
        <is>
          <t>9.643019747993094</t>
        </is>
      </c>
      <c r="CV78" t="inlineStr">
        <is>
          <t>1.3010426069826053e-18</t>
        </is>
      </c>
      <c r="DE78" t="inlineStr">
        <is>
          <t>0.1428571428571429</t>
        </is>
      </c>
      <c r="DF78" t="inlineStr">
        <is>
          <t>-1</t>
        </is>
      </c>
      <c r="DG78" t="inlineStr">
        <is>
          <t>0.0668153104781061</t>
        </is>
      </c>
      <c r="DH78" t="inlineStr">
        <is>
          <t>0</t>
        </is>
      </c>
      <c r="DI78" t="inlineStr">
        <is>
          <t>0</t>
        </is>
      </c>
      <c r="DJ78" t="inlineStr">
        <is>
          <t>1</t>
        </is>
      </c>
      <c r="DP78" t="inlineStr">
        <is>
          <t>0.1353316307067871</t>
        </is>
      </c>
      <c r="DQ78" t="inlineStr">
        <is>
          <t>0.003767953487113118</t>
        </is>
      </c>
      <c r="DR78" t="inlineStr">
        <is>
          <t>0.9977163672447205</t>
        </is>
      </c>
      <c r="EE78" t="inlineStr">
        <is>
          <t>0.016456099998322316</t>
        </is>
      </c>
      <c r="EF78" t="inlineStr">
        <is>
          <t>0.002162604878606089</t>
        </is>
      </c>
      <c r="EG78" t="inlineStr">
        <is>
          <t>0.0002447400038363412</t>
        </is>
      </c>
      <c r="EH78" t="inlineStr">
        <is>
          <t>0.7534741390118143</t>
        </is>
      </c>
      <c r="EI78" t="inlineStr">
        <is>
          <t>0.07225516780891894</t>
        </is>
      </c>
      <c r="EJ78" t="inlineStr">
        <is>
          <t>0.004922630003420636</t>
        </is>
      </c>
      <c r="EK78" t="inlineStr">
        <is>
          <t>0.02216371797840111</t>
        </is>
      </c>
      <c r="EL78" t="inlineStr">
        <is>
          <t>0.0061052082226069615</t>
        </is>
      </c>
      <c r="EM78" t="inlineStr">
        <is>
          <t>0.0009141299960901961</t>
        </is>
      </c>
      <c r="EN78" t="inlineStr">
        <is>
          <t>0</t>
        </is>
      </c>
      <c r="EO78" t="inlineStr">
        <is>
          <t>0</t>
        </is>
      </c>
      <c r="EP78" t="inlineStr">
        <is>
          <t>0</t>
        </is>
      </c>
      <c r="EU78" t="inlineStr">
        <is>
          <t>1</t>
        </is>
      </c>
      <c r="EV78" t="inlineStr">
        <is>
          <t>0.68359375</t>
        </is>
      </c>
      <c r="EW78" t="inlineStr">
        <is>
          <t>0</t>
        </is>
      </c>
      <c r="EX78" t="inlineStr">
        <is>
          <t>175</t>
        </is>
      </c>
    </row>
    <row r="79">
      <c r="A79" t="n">
        <v>78</v>
      </c>
      <c r="B79" t="inlineStr">
        <is>
          <t>77</t>
        </is>
      </c>
      <c r="C79" t="inlineStr">
        <is>
          <t>9074.755068811</t>
        </is>
      </c>
      <c r="D79" t="inlineStr">
        <is>
          <t>1787523027.4261947</t>
        </is>
      </c>
      <c r="E79" t="inlineStr">
        <is>
          <t>0.72265625</t>
        </is>
      </c>
      <c r="F79" t="n">
        <v>0.72265625</v>
      </c>
      <c r="G79" t="n">
        <v>0.639453125</v>
      </c>
      <c r="H79" t="inlineStr">
        <is>
          <t>0.008596081286668777</t>
        </is>
      </c>
      <c r="I79" t="n">
        <v>0.008596081286668777</v>
      </c>
      <c r="J79" t="inlineStr">
        <is>
          <t>0.6869373321533203</t>
        </is>
      </c>
      <c r="K79" t="inlineStr">
        <is>
          <t>0.017649270594120026</t>
        </is>
      </c>
      <c r="L79" t="inlineStr">
        <is>
          <t>0.1428571492433548</t>
        </is>
      </c>
      <c r="M79" t="inlineStr">
        <is>
          <t>-1</t>
        </is>
      </c>
      <c r="N79" t="inlineStr">
        <is>
          <t>0.03125</t>
        </is>
      </c>
      <c r="O79" t="inlineStr">
        <is>
          <t>0.13707371056079865</t>
        </is>
      </c>
      <c r="P79" t="inlineStr">
        <is>
          <t>0.0007074553868733346</t>
        </is>
      </c>
      <c r="Q79" t="inlineStr">
        <is>
          <t>1.0216178894042969</t>
        </is>
      </c>
      <c r="R79" t="inlineStr">
        <is>
          <t>0.9901279807090759</t>
        </is>
      </c>
      <c r="S79" t="inlineStr">
        <is>
          <t>0.925593376159668</t>
        </is>
      </c>
      <c r="T79" t="inlineStr">
        <is>
          <t>0</t>
        </is>
      </c>
      <c r="U79" t="inlineStr">
        <is>
          <t>0</t>
        </is>
      </c>
      <c r="V79" t="inlineStr">
        <is>
          <t>0.012611344456672668</t>
        </is>
      </c>
      <c r="W79" t="inlineStr">
        <is>
          <t>-9.830808266997337e-06</t>
        </is>
      </c>
      <c r="X79" t="inlineStr">
        <is>
          <t>0.9999901056289673</t>
        </is>
      </c>
      <c r="Y79" t="inlineStr">
        <is>
          <t>0.01759977824985981</t>
        </is>
      </c>
      <c r="Z79" t="inlineStr">
        <is>
          <t>0.013067858293652534</t>
        </is>
      </c>
      <c r="AA79" t="inlineStr">
        <is>
          <t>0.012636331841349602</t>
        </is>
      </c>
      <c r="AB79" t="inlineStr">
        <is>
          <t>0.010031551122665405</t>
        </is>
      </c>
      <c r="AC79" t="inlineStr">
        <is>
          <t>-9.830808266997337e-06</t>
        </is>
      </c>
      <c r="AD79" t="inlineStr">
        <is>
          <t>0.9998886585235596</t>
        </is>
      </c>
      <c r="AE79" t="inlineStr">
        <is>
          <t>0.619999885559082</t>
        </is>
      </c>
      <c r="AF79" t="inlineStr">
        <is>
          <t>-9.830808266997337e-06</t>
        </is>
      </c>
      <c r="AG79" t="inlineStr">
        <is>
          <t>1</t>
        </is>
      </c>
      <c r="AH79" t="inlineStr">
        <is>
          <t>6.875</t>
        </is>
      </c>
      <c r="AI79" t="inlineStr">
        <is>
          <t>17.53125</t>
        </is>
      </c>
      <c r="AJ79" t="inlineStr">
        <is>
          <t>0.01069246255603624</t>
        </is>
      </c>
      <c r="AK79" t="inlineStr">
        <is>
          <t>0.03125</t>
        </is>
      </c>
      <c r="AL79" t="inlineStr">
        <is>
          <t>0</t>
        </is>
      </c>
      <c r="AM79" t="inlineStr">
        <is>
          <t>611.4375</t>
        </is>
      </c>
      <c r="AN79" t="inlineStr">
        <is>
          <t>0</t>
        </is>
      </c>
      <c r="AO79" t="inlineStr">
        <is>
          <t>2.9877455150105963</t>
        </is>
      </c>
      <c r="AP79" t="inlineStr">
        <is>
          <t>0.3796396292095621</t>
        </is>
      </c>
      <c r="AQ79" t="inlineStr">
        <is>
          <t>0.4858407919915136</t>
        </is>
      </c>
      <c r="AR79" t="inlineStr">
        <is>
          <t>1183.84375</t>
        </is>
      </c>
      <c r="AS79" t="inlineStr">
        <is>
          <t>0.7036389426808104</t>
        </is>
      </c>
      <c r="AT79" t="inlineStr">
        <is>
          <t>430.0625</t>
        </is>
      </c>
      <c r="AU79" t="inlineStr">
        <is>
          <t>0.31335093080997467</t>
        </is>
      </c>
      <c r="AV79" t="inlineStr">
        <is>
          <t>0.588002649653077</t>
        </is>
      </c>
      <c r="AW79" t="inlineStr">
        <is>
          <t>1444.25</t>
        </is>
      </c>
      <c r="AX79" t="inlineStr">
        <is>
          <t>0.7716300510406475</t>
        </is>
      </c>
      <c r="AY79" t="inlineStr">
        <is>
          <t>472.1875</t>
        </is>
      </c>
      <c r="AZ79" t="inlineStr">
        <is>
          <t>0.3409675918519497</t>
        </is>
      </c>
      <c r="BA79" t="inlineStr">
        <is>
          <t>0.008534341766797508</t>
        </is>
      </c>
      <c r="BB79" t="inlineStr">
        <is>
          <t>0.3449516773287056</t>
        </is>
      </c>
      <c r="BC79" t="inlineStr">
        <is>
          <t>882.1875</t>
        </is>
      </c>
      <c r="BD79" t="inlineStr">
        <is>
          <t>0.6659838475876578</t>
        </is>
      </c>
      <c r="BE79" t="inlineStr">
        <is>
          <t>415.59375</t>
        </is>
      </c>
      <c r="BF79" t="inlineStr">
        <is>
          <t>1.7845007181167603</t>
        </is>
      </c>
      <c r="BG79" t="inlineStr">
        <is>
          <t>0</t>
        </is>
      </c>
      <c r="BH79" t="inlineStr">
        <is>
          <t>0</t>
        </is>
      </c>
      <c r="BI79" t="inlineStr">
        <is>
          <t>1.298607532528338</t>
        </is>
      </c>
      <c r="BJ79" t="inlineStr">
        <is>
          <t>0.7660561133330803</t>
        </is>
      </c>
      <c r="BK79" t="inlineStr">
        <is>
          <t>0</t>
        </is>
      </c>
      <c r="BL79" t="inlineStr">
        <is>
          <t>2.893305925042274</t>
        </is>
      </c>
      <c r="BM79" t="inlineStr">
        <is>
          <t>0.3779777159536746</t>
        </is>
      </c>
      <c r="BQ79" t="inlineStr">
        <is>
          <t>0</t>
        </is>
      </c>
      <c r="BR79" t="inlineStr">
        <is>
          <t>1.9876184463500977</t>
        </is>
      </c>
      <c r="BS79" t="inlineStr">
        <is>
          <t>1.000441312789917</t>
        </is>
      </c>
      <c r="CI79" t="inlineStr">
        <is>
          <t>0</t>
        </is>
      </c>
      <c r="CJ79" t="inlineStr">
        <is>
          <t>220</t>
        </is>
      </c>
      <c r="CK79" t="inlineStr">
        <is>
          <t>1059</t>
        </is>
      </c>
      <c r="CL79" t="inlineStr">
        <is>
          <t>85.578125</t>
        </is>
      </c>
      <c r="CM79" t="inlineStr">
        <is>
          <t>242.6484375</t>
        </is>
      </c>
      <c r="CN79" t="inlineStr">
        <is>
          <t>24</t>
        </is>
      </c>
      <c r="CO79" t="inlineStr">
        <is>
          <t>24</t>
        </is>
      </c>
      <c r="CP79" t="inlineStr">
        <is>
          <t>4096</t>
        </is>
      </c>
      <c r="CQ79" t="inlineStr">
        <is>
          <t>4096</t>
        </is>
      </c>
      <c r="CR79" t="inlineStr">
        <is>
          <t>4096</t>
        </is>
      </c>
      <c r="CS79" t="inlineStr">
        <is>
          <t>64.3831422328949</t>
        </is>
      </c>
      <c r="CT79" t="inlineStr">
        <is>
          <t>8.761526393005624</t>
        </is>
      </c>
      <c r="CU79" t="inlineStr">
        <is>
          <t>9.841196919995127</t>
        </is>
      </c>
      <c r="CV79" t="inlineStr">
        <is>
          <t>1.734723475976807e-18</t>
        </is>
      </c>
      <c r="DE79" t="inlineStr">
        <is>
          <t>0.7142857142857143</t>
        </is>
      </c>
      <c r="DF79" t="inlineStr">
        <is>
          <t>-1</t>
        </is>
      </c>
      <c r="DG79" t="inlineStr">
        <is>
          <t>0.13599594831899836</t>
        </is>
      </c>
      <c r="DH79" t="inlineStr">
        <is>
          <t>0</t>
        </is>
      </c>
      <c r="DI79" t="inlineStr">
        <is>
          <t>0</t>
        </is>
      </c>
      <c r="DJ79" t="inlineStr">
        <is>
          <t>1</t>
        </is>
      </c>
      <c r="DP79" t="inlineStr">
        <is>
          <t>0.1353306770324707</t>
        </is>
      </c>
      <c r="DQ79" t="inlineStr">
        <is>
          <t>0.003882968332618475</t>
        </is>
      </c>
      <c r="DR79" t="inlineStr">
        <is>
          <t>0.997469425201416</t>
        </is>
      </c>
      <c r="EE79" t="inlineStr">
        <is>
          <t>0.012929208998684771</t>
        </is>
      </c>
      <c r="EF79" t="inlineStr">
        <is>
          <t>0.0024403134182193753</t>
        </is>
      </c>
      <c r="EG79" t="inlineStr">
        <is>
          <t>0.0002815400075633079</t>
        </is>
      </c>
      <c r="EH79" t="inlineStr">
        <is>
          <t>0.8706442449911265</t>
        </is>
      </c>
      <c r="EI79" t="inlineStr">
        <is>
          <t>0.09260347533495406</t>
        </is>
      </c>
      <c r="EJ79" t="inlineStr">
        <is>
          <t>0.0045888599997852</t>
        </is>
      </c>
      <c r="EK79" t="inlineStr">
        <is>
          <t>0.06854114698944613</t>
        </is>
      </c>
      <c r="EL79" t="inlineStr">
        <is>
          <t>0.0073753149180220134</t>
        </is>
      </c>
      <c r="EM79" t="inlineStr">
        <is>
          <t>0.0007122899987734854</t>
        </is>
      </c>
      <c r="EN79" t="inlineStr">
        <is>
          <t>0</t>
        </is>
      </c>
      <c r="EO79" t="inlineStr">
        <is>
          <t>0</t>
        </is>
      </c>
      <c r="EP79" t="inlineStr">
        <is>
          <t>0</t>
        </is>
      </c>
      <c r="EU79" t="inlineStr">
        <is>
          <t>1</t>
        </is>
      </c>
      <c r="EV79" t="inlineStr">
        <is>
          <t>0.72265625</t>
        </is>
      </c>
      <c r="EW79" t="inlineStr">
        <is>
          <t>0</t>
        </is>
      </c>
      <c r="EX79" t="inlineStr">
        <is>
          <t>185</t>
        </is>
      </c>
    </row>
    <row r="80">
      <c r="A80" t="n">
        <v>79</v>
      </c>
      <c r="B80" t="inlineStr">
        <is>
          <t>78</t>
        </is>
      </c>
      <c r="C80" t="inlineStr">
        <is>
          <t>9147.969020967</t>
        </is>
      </c>
      <c r="D80" t="inlineStr">
        <is>
          <t>1787523108.9792206</t>
        </is>
      </c>
      <c r="E80" t="inlineStr">
        <is>
          <t>0.703125</t>
        </is>
      </c>
      <c r="F80" t="n">
        <v>0.703125</v>
      </c>
      <c r="G80" t="n">
        <v>0.662109375</v>
      </c>
      <c r="H80" t="inlineStr">
        <is>
          <t>0.007914834655821323</t>
        </is>
      </c>
      <c r="I80" t="n">
        <v>0.007914834655821323</v>
      </c>
      <c r="J80" t="inlineStr">
        <is>
          <t>0.8481061458587646</t>
        </is>
      </c>
      <c r="K80" t="inlineStr">
        <is>
          <t>0.030299510806798935</t>
        </is>
      </c>
      <c r="L80" t="inlineStr">
        <is>
          <t>0.7142857313156128</t>
        </is>
      </c>
      <c r="M80" t="inlineStr">
        <is>
          <t>-1</t>
        </is>
      </c>
      <c r="N80" t="inlineStr">
        <is>
          <t>0.09375</t>
        </is>
      </c>
      <c r="O80" t="inlineStr">
        <is>
          <t>0.13481147587299347</t>
        </is>
      </c>
      <c r="P80" t="inlineStr">
        <is>
          <t>0.00756104476749897</t>
        </is>
      </c>
      <c r="Q80" t="inlineStr">
        <is>
          <t>1.0287599563598633</t>
        </is>
      </c>
      <c r="R80" t="inlineStr">
        <is>
          <t>0.9873780012130737</t>
        </is>
      </c>
      <c r="S80" t="inlineStr">
        <is>
          <t>0.9156866073608398</t>
        </is>
      </c>
      <c r="T80" t="inlineStr">
        <is>
          <t>0</t>
        </is>
      </c>
      <c r="U80" t="inlineStr">
        <is>
          <t>0</t>
        </is>
      </c>
      <c r="V80" t="inlineStr">
        <is>
          <t>0.015843812376260757</t>
        </is>
      </c>
      <c r="W80" t="inlineStr">
        <is>
          <t>0.0003519190941005945</t>
        </is>
      </c>
      <c r="X80" t="inlineStr">
        <is>
          <t>1.0003520250320435</t>
        </is>
      </c>
      <c r="Y80" t="inlineStr">
        <is>
          <t>0.02800768055021763</t>
        </is>
      </c>
      <c r="Z80" t="inlineStr">
        <is>
          <t>-0.003358893794938922</t>
        </is>
      </c>
      <c r="AA80" t="inlineStr">
        <is>
          <t>-0.003687805263325572</t>
        </is>
      </c>
      <c r="AB80" t="inlineStr">
        <is>
          <t>0.01287679560482502</t>
        </is>
      </c>
      <c r="AC80" t="inlineStr">
        <is>
          <t>0.0003519190941005945</t>
        </is>
      </c>
      <c r="AD80" t="inlineStr">
        <is>
          <t>1.0002795457839966</t>
        </is>
      </c>
      <c r="AE80" t="inlineStr">
        <is>
          <t>0.6167201995849609</t>
        </is>
      </c>
      <c r="AF80" t="inlineStr">
        <is>
          <t>0.0003519190941005945</t>
        </is>
      </c>
      <c r="AG80" t="inlineStr">
        <is>
          <t>1</t>
        </is>
      </c>
      <c r="AH80" t="inlineStr">
        <is>
          <t>6.90625</t>
        </is>
      </c>
      <c r="AI80" t="inlineStr">
        <is>
          <t>23.1875</t>
        </is>
      </c>
      <c r="AJ80" t="inlineStr">
        <is>
          <t>0.013298379805674616</t>
        </is>
      </c>
      <c r="AK80" t="inlineStr">
        <is>
          <t>0.03125</t>
        </is>
      </c>
      <c r="AL80" t="inlineStr">
        <is>
          <t>0</t>
        </is>
      </c>
      <c r="AM80" t="inlineStr">
        <is>
          <t>684.625</t>
        </is>
      </c>
      <c r="AN80" t="inlineStr">
        <is>
          <t>0</t>
        </is>
      </c>
      <c r="AO80" t="inlineStr">
        <is>
          <t>4.10841072257019</t>
        </is>
      </c>
      <c r="AP80" t="inlineStr">
        <is>
          <t>0.3797165551338313</t>
        </is>
      </c>
      <c r="AQ80" t="inlineStr">
        <is>
          <t>0.48580735753129156</t>
        </is>
      </c>
      <c r="AR80" t="inlineStr">
        <is>
          <t>1329.59375</t>
        </is>
      </c>
      <c r="AS80" t="inlineStr">
        <is>
          <t>0.7057419845106823</t>
        </is>
      </c>
      <c r="AT80" t="inlineStr">
        <is>
          <t>486.21875</t>
        </is>
      </c>
      <c r="AU80" t="inlineStr">
        <is>
          <t>0.3129035569727421</t>
        </is>
      </c>
      <c r="AV80" t="inlineStr">
        <is>
          <t>0.5886901051573888</t>
        </is>
      </c>
      <c r="AW80" t="inlineStr">
        <is>
          <t>1623.25</t>
        </is>
      </c>
      <c r="AX80" t="inlineStr">
        <is>
          <t>0.7730717420621629</t>
        </is>
      </c>
      <c r="AY80" t="inlineStr">
        <is>
          <t>532.34375</t>
        </is>
      </c>
      <c r="AZ80" t="inlineStr">
        <is>
          <t>0.3564254865050316</t>
        </is>
      </c>
      <c r="BA80" t="inlineStr">
        <is>
          <t>0.014269546766203903</t>
        </is>
      </c>
      <c r="BB80" t="inlineStr">
        <is>
          <t>0.3392521262969008</t>
        </is>
      </c>
      <c r="BC80" t="inlineStr">
        <is>
          <t>1005.3125</t>
        </is>
      </c>
      <c r="BD80" t="inlineStr">
        <is>
          <t>0.6571153382354694</t>
        </is>
      </c>
      <c r="BE80" t="inlineStr">
        <is>
          <t>467.71875</t>
        </is>
      </c>
      <c r="BF80" t="inlineStr">
        <is>
          <t>1.8939932584762573</t>
        </is>
      </c>
      <c r="BG80" t="inlineStr">
        <is>
          <t>0</t>
        </is>
      </c>
      <c r="BH80" t="inlineStr">
        <is>
          <t>0</t>
        </is>
      </c>
      <c r="BI80" t="inlineStr">
        <is>
          <t>1.3549566591623818</t>
        </is>
      </c>
      <c r="BJ80" t="inlineStr">
        <is>
          <t>0.7418135575953416</t>
        </is>
      </c>
      <c r="BK80" t="inlineStr">
        <is>
          <t>0</t>
        </is>
      </c>
      <c r="BL80" t="inlineStr">
        <is>
          <t>3.6135286769837336</t>
        </is>
      </c>
      <c r="BM80" t="inlineStr">
        <is>
          <t>0.3940356873374933</t>
        </is>
      </c>
      <c r="BQ80" t="inlineStr">
        <is>
          <t>0</t>
        </is>
      </c>
      <c r="BR80" t="inlineStr">
        <is>
          <t>1.706284523010254</t>
        </is>
      </c>
      <c r="BS80" t="inlineStr">
        <is>
          <t>0.9999419450759888</t>
        </is>
      </c>
      <c r="CI80" t="inlineStr">
        <is>
          <t>0</t>
        </is>
      </c>
      <c r="CJ80" t="inlineStr">
        <is>
          <t>242</t>
        </is>
      </c>
      <c r="CK80" t="inlineStr">
        <is>
          <t>1038</t>
        </is>
      </c>
      <c r="CL80" t="inlineStr">
        <is>
          <t>104.8359375</t>
        </is>
      </c>
      <c r="CM80" t="inlineStr">
        <is>
          <t>332.26953125</t>
        </is>
      </c>
      <c r="CN80" t="inlineStr">
        <is>
          <t>31</t>
        </is>
      </c>
      <c r="CO80" t="inlineStr">
        <is>
          <t>31</t>
        </is>
      </c>
      <c r="CP80" t="inlineStr">
        <is>
          <t>4096</t>
        </is>
      </c>
      <c r="CQ80" t="inlineStr">
        <is>
          <t>4096</t>
        </is>
      </c>
      <c r="CR80" t="inlineStr">
        <is>
          <t>4096</t>
        </is>
      </c>
      <c r="CS80" t="inlineStr">
        <is>
          <t>68.1227867603302</t>
        </is>
      </c>
      <c r="CT80" t="inlineStr">
        <is>
          <t>8.519717942996067</t>
        </is>
      </c>
      <c r="CU80" t="inlineStr">
        <is>
          <t>10.09935102199961</t>
        </is>
      </c>
      <c r="CV80" t="inlineStr">
        <is>
          <t>0</t>
        </is>
      </c>
      <c r="DE80" t="inlineStr">
        <is>
          <t>1</t>
        </is>
      </c>
      <c r="DF80" t="inlineStr">
        <is>
          <t>-1</t>
        </is>
      </c>
      <c r="DG80" t="inlineStr">
        <is>
          <t>0.15567496226930977</t>
        </is>
      </c>
      <c r="DH80" t="inlineStr">
        <is>
          <t>0</t>
        </is>
      </c>
      <c r="DI80" t="inlineStr">
        <is>
          <t>0</t>
        </is>
      </c>
      <c r="DJ80" t="inlineStr">
        <is>
          <t>1</t>
        </is>
      </c>
      <c r="DP80" t="inlineStr">
        <is>
          <t>0.17134618759155273</t>
        </is>
      </c>
      <c r="DQ80" t="inlineStr">
        <is>
          <t>0.0035250976216048002</t>
        </is>
      </c>
      <c r="DR80" t="inlineStr">
        <is>
          <t>0.9976473450660706</t>
        </is>
      </c>
      <c r="EE80" t="inlineStr">
        <is>
          <t>0.012079938998795114</t>
        </is>
      </c>
      <c r="EF80" t="inlineStr">
        <is>
          <t>0.0021901681910208026</t>
        </is>
      </c>
      <c r="EG80" t="inlineStr">
        <is>
          <t>0.00020026999118272215</t>
        </is>
      </c>
      <c r="EH80" t="inlineStr">
        <is>
          <t>0.816234568002983</t>
        </is>
      </c>
      <c r="EI80" t="inlineStr">
        <is>
          <t>0.07782517401994937</t>
        </is>
      </c>
      <c r="EJ80" t="inlineStr">
        <is>
          <t>0.005730429998948239</t>
        </is>
      </c>
      <c r="EK80" t="inlineStr">
        <is>
          <t>0.03128565898805391</t>
        </is>
      </c>
      <c r="EL80" t="inlineStr">
        <is>
          <t>0.007655203229603558</t>
        </is>
      </c>
      <c r="EM80" t="inlineStr">
        <is>
          <t>0.0007822699990356341</t>
        </is>
      </c>
      <c r="EN80" t="inlineStr">
        <is>
          <t>0</t>
        </is>
      </c>
      <c r="EO80" t="inlineStr">
        <is>
          <t>0</t>
        </is>
      </c>
      <c r="EP80" t="inlineStr">
        <is>
          <t>0</t>
        </is>
      </c>
      <c r="EU80" t="inlineStr">
        <is>
          <t>1</t>
        </is>
      </c>
      <c r="EV80" t="inlineStr">
        <is>
          <t>0.703125</t>
        </is>
      </c>
      <c r="EW80" t="inlineStr">
        <is>
          <t>0</t>
        </is>
      </c>
      <c r="EX80" t="inlineStr">
        <is>
          <t>180</t>
        </is>
      </c>
    </row>
    <row r="81">
      <c r="A81" t="n">
        <v>80</v>
      </c>
      <c r="B81" t="inlineStr">
        <is>
          <t>79</t>
        </is>
      </c>
      <c r="C81" t="inlineStr">
        <is>
          <t>9226.727146011</t>
        </is>
      </c>
      <c r="D81" t="inlineStr">
        <is>
          <t>1787523182.1957834</t>
        </is>
      </c>
      <c r="E81" t="inlineStr">
        <is>
          <t>0.828125</t>
        </is>
      </c>
      <c r="F81" t="n">
        <v>0.828125</v>
      </c>
      <c r="G81" t="n">
        <v>0.67890625</v>
      </c>
      <c r="H81" t="inlineStr">
        <is>
          <t>0.008183348923921585</t>
        </is>
      </c>
      <c r="I81" t="n">
        <v>0.008183348923921585</v>
      </c>
      <c r="J81" t="inlineStr">
        <is>
          <t>0.6680488586425781</t>
        </is>
      </c>
      <c r="K81" t="inlineStr">
        <is>
          <t>0.04530375450849533</t>
        </is>
      </c>
      <c r="L81" t="inlineStr">
        <is>
          <t>1</t>
        </is>
      </c>
      <c r="M81" t="inlineStr">
        <is>
          <t>-1</t>
        </is>
      </c>
      <c r="N81" t="inlineStr">
        <is>
          <t>0.125</t>
        </is>
      </c>
      <c r="O81" t="inlineStr">
        <is>
          <t>0.12831343710422516</t>
        </is>
      </c>
      <c r="P81" t="inlineStr">
        <is>
          <t>0.0033561240416020155</t>
        </is>
      </c>
      <c r="Q81" t="inlineStr">
        <is>
          <t>1.0225915908813477</t>
        </is>
      </c>
      <c r="R81" t="inlineStr">
        <is>
          <t>0.9839097857475281</t>
        </is>
      </c>
      <c r="S81" t="inlineStr">
        <is>
          <t>0.8712100982666016</t>
        </is>
      </c>
      <c r="T81" t="inlineStr">
        <is>
          <t>0</t>
        </is>
      </c>
      <c r="U81" t="inlineStr">
        <is>
          <t>0</t>
        </is>
      </c>
      <c r="V81" t="inlineStr">
        <is>
          <t>0.01780707761645317</t>
        </is>
      </c>
      <c r="W81" t="inlineStr">
        <is>
          <t>0.000573028577491641</t>
        </is>
      </c>
      <c r="X81" t="inlineStr">
        <is>
          <t>1.0005731582641602</t>
        </is>
      </c>
      <c r="Y81" t="inlineStr">
        <is>
          <t>0.053867314010858536</t>
        </is>
      </c>
      <c r="Z81" t="inlineStr">
        <is>
          <t>0.007967242039740086</t>
        </is>
      </c>
      <c r="AA81" t="inlineStr">
        <is>
          <t>0.007778560277074575</t>
        </is>
      </c>
      <c r="AB81" t="inlineStr">
        <is>
          <t>0.01641620695590973</t>
        </is>
      </c>
      <c r="AC81" t="inlineStr">
        <is>
          <t>0.000573028577491641</t>
        </is>
      </c>
      <c r="AD81" t="inlineStr">
        <is>
          <t>1.0001699924468994</t>
        </is>
      </c>
      <c r="AE81" t="inlineStr">
        <is>
          <t>0.428225040435791</t>
        </is>
      </c>
      <c r="AF81" t="inlineStr">
        <is>
          <t>0.000573028577491641</t>
        </is>
      </c>
      <c r="AG81" t="inlineStr">
        <is>
          <t>1</t>
        </is>
      </c>
      <c r="AH81" t="inlineStr">
        <is>
          <t>6.90625</t>
        </is>
      </c>
      <c r="AI81" t="inlineStr">
        <is>
          <t>28.65625</t>
        </is>
      </c>
      <c r="AJ81" t="inlineStr">
        <is>
          <t>0.016868499742803605</t>
        </is>
      </c>
      <c r="AK81" t="inlineStr">
        <is>
          <t>0.03125</t>
        </is>
      </c>
      <c r="AL81" t="inlineStr">
        <is>
          <t>0</t>
        </is>
      </c>
      <c r="AM81" t="inlineStr">
        <is>
          <t>838.6875</t>
        </is>
      </c>
      <c r="AN81" t="inlineStr">
        <is>
          <t>0</t>
        </is>
      </c>
      <c r="AO81" t="inlineStr">
        <is>
          <t>3.275740947112826</t>
        </is>
      </c>
      <c r="AP81" t="inlineStr">
        <is>
          <t>0.3089078837044195</t>
        </is>
      </c>
      <c r="AQ81" t="inlineStr">
        <is>
          <t>0.4790323502278517</t>
        </is>
      </c>
      <c r="AR81" t="inlineStr">
        <is>
          <t>1601.9375</t>
        </is>
      </c>
      <c r="AS81" t="inlineStr">
        <is>
          <t>0.6964653711640825</t>
        </is>
      </c>
      <c r="AT81" t="inlineStr">
        <is>
          <t>585.0625</t>
        </is>
      </c>
      <c r="AU81" t="inlineStr">
        <is>
          <t>0.31228459998965263</t>
        </is>
      </c>
      <c r="AV81" t="inlineStr">
        <is>
          <t>0.5851297034422278</t>
        </is>
      </c>
      <c r="AW81" t="inlineStr">
        <is>
          <t>1974.46875</t>
        </is>
      </c>
      <c r="AX81" t="inlineStr">
        <is>
          <t>0.7666313893767314</t>
        </is>
      </c>
      <c r="AY81" t="inlineStr">
        <is>
          <t>646.0625</t>
        </is>
      </c>
      <c r="AZ81" t="inlineStr">
        <is>
          <t>0.3863054718822241</t>
        </is>
      </c>
      <c r="BA81" t="inlineStr">
        <is>
          <t>0.01697010765850026</t>
        </is>
      </c>
      <c r="BB81" t="inlineStr">
        <is>
          <t>0.3562787109866564</t>
        </is>
      </c>
      <c r="BC81" t="inlineStr">
        <is>
          <t>1255.59375</t>
        </is>
      </c>
      <c r="BD81" t="inlineStr">
        <is>
          <t>0.6722733271973447</t>
        </is>
      </c>
      <c r="BE81" t="inlineStr">
        <is>
          <t>577.46875</t>
        </is>
      </c>
      <c r="BF81" t="inlineStr">
        <is>
          <t>1.9331915378570557</t>
        </is>
      </c>
      <c r="BG81" t="inlineStr">
        <is>
          <t>0</t>
        </is>
      </c>
      <c r="BH81" t="inlineStr">
        <is>
          <t>0</t>
        </is>
      </c>
      <c r="BI81" t="inlineStr">
        <is>
          <t>1.3767347807586883</t>
        </is>
      </c>
      <c r="BJ81" t="inlineStr">
        <is>
          <t>0.7204560123770836</t>
        </is>
      </c>
      <c r="BK81" t="inlineStr">
        <is>
          <t>0</t>
        </is>
      </c>
      <c r="BL81" t="inlineStr">
        <is>
          <t>3.428913052915718</t>
        </is>
      </c>
      <c r="BM81" t="inlineStr">
        <is>
          <t>0.3060173175333366</t>
        </is>
      </c>
      <c r="BQ81" t="inlineStr">
        <is>
          <t>0</t>
        </is>
      </c>
      <c r="BR81" t="inlineStr">
        <is>
          <t>1.8411436080932617</t>
        </is>
      </c>
      <c r="BS81" t="inlineStr">
        <is>
          <t>0.9998297095298767</t>
        </is>
      </c>
      <c r="CI81" t="inlineStr">
        <is>
          <t>0</t>
        </is>
      </c>
      <c r="CJ81" t="inlineStr">
        <is>
          <t>211</t>
        </is>
      </c>
      <c r="CK81" t="inlineStr">
        <is>
          <t>1007</t>
        </is>
      </c>
      <c r="CL81" t="inlineStr">
        <is>
          <t>73.90625</t>
        </is>
      </c>
      <c r="CM81" t="inlineStr">
        <is>
          <t>193.2890625</t>
        </is>
      </c>
      <c r="CN81" t="inlineStr">
        <is>
          <t>30</t>
        </is>
      </c>
      <c r="CO81" t="inlineStr">
        <is>
          <t>30</t>
        </is>
      </c>
      <c r="CP81" t="inlineStr">
        <is>
          <t>4096</t>
        </is>
      </c>
      <c r="CQ81" t="inlineStr">
        <is>
          <t>4096</t>
        </is>
      </c>
      <c r="CR81" t="inlineStr">
        <is>
          <t>4096</t>
        </is>
      </c>
      <c r="CS81" t="inlineStr">
        <is>
          <t>59.70576047897339</t>
        </is>
      </c>
      <c r="CT81" t="inlineStr">
        <is>
          <t>7.673489553999389</t>
        </is>
      </c>
      <c r="CU81" t="inlineStr">
        <is>
          <t>10.187577598000644</t>
        </is>
      </c>
      <c r="CV81" t="inlineStr">
        <is>
          <t>-1.734723475976807e-18</t>
        </is>
      </c>
      <c r="DE81" t="inlineStr">
        <is>
          <t>1</t>
        </is>
      </c>
      <c r="DF81" t="inlineStr">
        <is>
          <t>-0.8571428571428571</t>
        </is>
      </c>
      <c r="DG81" t="inlineStr">
        <is>
          <t>0.14725377234348788</t>
        </is>
      </c>
      <c r="DH81" t="inlineStr">
        <is>
          <t>0</t>
        </is>
      </c>
      <c r="DI81" t="inlineStr">
        <is>
          <t>0</t>
        </is>
      </c>
      <c r="DJ81" t="inlineStr">
        <is>
          <t>1</t>
        </is>
      </c>
      <c r="DP81" t="inlineStr">
        <is>
          <t>0.13533258438110352</t>
        </is>
      </c>
      <c r="DQ81" t="inlineStr">
        <is>
          <t>0.003769185859709978</t>
        </is>
      </c>
      <c r="DR81" t="inlineStr">
        <is>
          <t>0.9974514245986938</t>
        </is>
      </c>
      <c r="EE81" t="inlineStr">
        <is>
          <t>0.015017519006505609</t>
        </is>
      </c>
      <c r="EF81" t="inlineStr">
        <is>
          <t>0.0020326146869251716</t>
        </is>
      </c>
      <c r="EG81" t="inlineStr">
        <is>
          <t>0.00019934998999815434</t>
        </is>
      </c>
      <c r="EH81" t="inlineStr">
        <is>
          <t>0.8889181159902364</t>
        </is>
      </c>
      <c r="EI81" t="inlineStr">
        <is>
          <t>0.06840709739867634</t>
        </is>
      </c>
      <c r="EJ81" t="inlineStr">
        <is>
          <t>0.007177569990744814</t>
        </is>
      </c>
      <c r="EK81" t="inlineStr">
        <is>
          <t>0.017339009005809203</t>
        </is>
      </c>
      <c r="EL81" t="inlineStr">
        <is>
          <t>0.005185003698557011</t>
        </is>
      </c>
      <c r="EM81" t="inlineStr">
        <is>
          <t>0.0006704490078845993</t>
        </is>
      </c>
      <c r="EN81" t="inlineStr">
        <is>
          <t>0</t>
        </is>
      </c>
      <c r="EO81" t="inlineStr">
        <is>
          <t>0</t>
        </is>
      </c>
      <c r="EP81" t="inlineStr">
        <is>
          <t>0</t>
        </is>
      </c>
      <c r="EU81" t="inlineStr">
        <is>
          <t>1</t>
        </is>
      </c>
      <c r="EV81" t="inlineStr">
        <is>
          <t>0.828125</t>
        </is>
      </c>
      <c r="EW81" t="inlineStr">
        <is>
          <t>0</t>
        </is>
      </c>
      <c r="EX81" t="inlineStr">
        <is>
          <t>212</t>
        </is>
      </c>
    </row>
    <row r="82">
      <c r="A82" t="n">
        <v>81</v>
      </c>
      <c r="B82" t="inlineStr">
        <is>
          <t>80</t>
        </is>
      </c>
      <c r="C82" t="inlineStr">
        <is>
          <t>9301.320312353</t>
        </is>
      </c>
      <c r="D82" t="inlineStr">
        <is>
          <t>1787523260.316368</t>
        </is>
      </c>
      <c r="E82" t="inlineStr">
        <is>
          <t>0.69140625</t>
        </is>
      </c>
      <c r="F82" t="n">
        <v>0.69140625</v>
      </c>
      <c r="G82" t="n">
        <v>0.693359375</v>
      </c>
      <c r="H82" t="inlineStr">
        <is>
          <t>0.008990482427179813</t>
        </is>
      </c>
      <c r="I82" t="n">
        <v>0.008990482427179813</v>
      </c>
      <c r="J82" t="inlineStr">
        <is>
          <t>0.7002286911010742</t>
        </is>
      </c>
      <c r="K82" t="inlineStr">
        <is>
          <t>0.03868166729807854</t>
        </is>
      </c>
      <c r="L82" t="inlineStr">
        <is>
          <t>1</t>
        </is>
      </c>
      <c r="M82" t="inlineStr">
        <is>
          <t>-0.8571428656578064</t>
        </is>
      </c>
      <c r="N82" t="inlineStr">
        <is>
          <t>0.09375</t>
        </is>
      </c>
      <c r="O82" t="inlineStr">
        <is>
          <t>0.12454113364219666</t>
        </is>
      </c>
      <c r="P82" t="inlineStr">
        <is>
          <t>0.002100792247802019</t>
        </is>
      </c>
      <c r="Q82" t="inlineStr">
        <is>
          <t>1.0196037292480469</t>
        </is>
      </c>
      <c r="R82" t="inlineStr">
        <is>
          <t>0.9923768043518066</t>
        </is>
      </c>
      <c r="S82" t="inlineStr">
        <is>
          <t>0.94451904296875</t>
        </is>
      </c>
      <c r="T82" t="inlineStr">
        <is>
          <t>0</t>
        </is>
      </c>
      <c r="U82" t="inlineStr">
        <is>
          <t>0</t>
        </is>
      </c>
      <c r="V82" t="inlineStr">
        <is>
          <t>0.010787876322865486</t>
        </is>
      </c>
      <c r="W82" t="inlineStr">
        <is>
          <t>0.00023318978492170572</t>
        </is>
      </c>
      <c r="X82" t="inlineStr">
        <is>
          <t>1.0002332925796509</t>
        </is>
      </c>
      <c r="Y82" t="inlineStr">
        <is>
          <t>0.035496436059474945</t>
        </is>
      </c>
      <c r="Z82" t="inlineStr">
        <is>
          <t>0.00213216757401824</t>
        </is>
      </c>
      <c r="AA82" t="inlineStr">
        <is>
          <t>0.0018370122415944934</t>
        </is>
      </c>
      <c r="AB82" t="inlineStr">
        <is>
          <t>0.007735772989690304</t>
        </is>
      </c>
      <c r="AC82" t="inlineStr">
        <is>
          <t>0.00023318978492170572</t>
        </is>
      </c>
      <c r="AD82" t="inlineStr">
        <is>
          <t>0.9998778700828552</t>
        </is>
      </c>
      <c r="AE82" t="inlineStr">
        <is>
          <t>0.5127072334289551</t>
        </is>
      </c>
      <c r="AF82" t="inlineStr">
        <is>
          <t>0.00023318978492170572</t>
        </is>
      </c>
      <c r="AG82" t="inlineStr">
        <is>
          <t>1</t>
        </is>
      </c>
      <c r="AH82" t="inlineStr">
        <is>
          <t>6.84375</t>
        </is>
      </c>
      <c r="AI82" t="inlineStr">
        <is>
          <t>13.96875</t>
        </is>
      </c>
      <c r="AJ82" t="inlineStr">
        <is>
          <t>0.008475884838191311</t>
        </is>
      </c>
      <c r="AK82" t="inlineStr">
        <is>
          <t>0.03125</t>
        </is>
      </c>
      <c r="AL82" t="inlineStr">
        <is>
          <t>0</t>
        </is>
      </c>
      <c r="AM82" t="inlineStr">
        <is>
          <t>591.25</t>
        </is>
      </c>
      <c r="AN82" t="inlineStr">
        <is>
          <t>0</t>
        </is>
      </c>
      <c r="AO82" t="inlineStr">
        <is>
          <t>3.226184455673619</t>
        </is>
      </c>
      <c r="AP82" t="inlineStr">
        <is>
          <t>0.46701103264425753</t>
        </is>
      </c>
      <c r="AQ82" t="inlineStr">
        <is>
          <t>0.4792807460589428</t>
        </is>
      </c>
      <c r="AR82" t="inlineStr">
        <is>
          <t>1132.90625</t>
        </is>
      </c>
      <c r="AS82" t="inlineStr">
        <is>
          <t>0.6968864460555277</t>
        </is>
      </c>
      <c r="AT82" t="inlineStr">
        <is>
          <t>412.90625</t>
        </is>
      </c>
      <c r="AU82" t="inlineStr">
        <is>
          <t>0.29015625081956387</t>
        </is>
      </c>
      <c r="AV82" t="inlineStr">
        <is>
          <t>0.5912727113505092</t>
        </is>
      </c>
      <c r="AW82" t="inlineStr">
        <is>
          <t>1403.75</t>
        </is>
      </c>
      <c r="AX82" t="inlineStr">
        <is>
          <t>0.7725789865981857</t>
        </is>
      </c>
      <c r="AY82" t="inlineStr">
        <is>
          <t>457.84375</t>
        </is>
      </c>
      <c r="AZ82" t="inlineStr">
        <is>
          <t>0.3458132576197386</t>
        </is>
      </c>
      <c r="BA82" t="inlineStr">
        <is>
          <t>0.006858099272635593</t>
        </is>
      </c>
      <c r="BB82" t="inlineStr">
        <is>
          <t>0.3313345099883372</t>
        </is>
      </c>
      <c r="BC82" t="inlineStr">
        <is>
          <t>826.25</t>
        </is>
      </c>
      <c r="BD82" t="inlineStr">
        <is>
          <t>0.6512239585020843</t>
        </is>
      </c>
      <c r="BE82" t="inlineStr">
        <is>
          <t>395.15625</t>
        </is>
      </c>
      <c r="BF82" t="inlineStr">
        <is>
          <t>1.2302579283714294</t>
        </is>
      </c>
      <c r="BG82" t="inlineStr">
        <is>
          <t>0</t>
        </is>
      </c>
      <c r="BH82" t="inlineStr">
        <is>
          <t>0</t>
        </is>
      </c>
      <c r="BI82" t="inlineStr">
        <is>
          <t>1.3089400797519732</t>
        </is>
      </c>
      <c r="BJ82" t="inlineStr">
        <is>
          <t>0.7390738972555624</t>
        </is>
      </c>
      <c r="BK82" t="inlineStr">
        <is>
          <t>0</t>
        </is>
      </c>
      <c r="BL82" t="inlineStr">
        <is>
          <t>3.022728081574683</t>
        </is>
      </c>
      <c r="BM82" t="inlineStr">
        <is>
          <t>0.48777954595763656</t>
        </is>
      </c>
      <c r="BQ82" t="inlineStr">
        <is>
          <t>4.2288662370992824e-05</t>
        </is>
      </c>
      <c r="BR82" t="inlineStr">
        <is>
          <t>2</t>
        </is>
      </c>
      <c r="BS82" t="inlineStr">
        <is>
          <t>1.0002772808074951</t>
        </is>
      </c>
      <c r="CI82" t="inlineStr">
        <is>
          <t>0</t>
        </is>
      </c>
      <c r="CJ82" t="inlineStr">
        <is>
          <t>239</t>
        </is>
      </c>
      <c r="CK82" t="inlineStr">
        <is>
          <t>1104</t>
        </is>
      </c>
      <c r="CL82" t="inlineStr">
        <is>
          <t>92.37109375</t>
        </is>
      </c>
      <c r="CM82" t="inlineStr">
        <is>
          <t>280.00390625</t>
        </is>
      </c>
      <c r="CN82" t="inlineStr">
        <is>
          <t>30</t>
        </is>
      </c>
      <c r="CO82" t="inlineStr">
        <is>
          <t>30</t>
        </is>
      </c>
      <c r="CP82" t="inlineStr">
        <is>
          <t>4096</t>
        </is>
      </c>
      <c r="CQ82" t="inlineStr">
        <is>
          <t>4096</t>
        </is>
      </c>
      <c r="CR82" t="inlineStr">
        <is>
          <t>4096</t>
        </is>
      </c>
      <c r="CS82" t="inlineStr">
        <is>
          <t>64.2053165435791</t>
        </is>
      </c>
      <c r="CT82" t="inlineStr">
        <is>
          <t>9.073679891997017</t>
        </is>
      </c>
      <c r="CU82" t="inlineStr">
        <is>
          <t>10.331068291998236</t>
        </is>
      </c>
      <c r="CV82" t="inlineStr">
        <is>
          <t>1.734723475976807e-18</t>
        </is>
      </c>
      <c r="DE82" t="inlineStr">
        <is>
          <t>1</t>
        </is>
      </c>
      <c r="DF82" t="inlineStr">
        <is>
          <t>-0.5714285714285714</t>
        </is>
      </c>
      <c r="DG82" t="inlineStr">
        <is>
          <t>0.16940773179473462</t>
        </is>
      </c>
      <c r="DH82" t="inlineStr">
        <is>
          <t>0</t>
        </is>
      </c>
      <c r="DI82" t="inlineStr">
        <is>
          <t>0</t>
        </is>
      </c>
      <c r="DJ82" t="inlineStr">
        <is>
          <t>1</t>
        </is>
      </c>
      <c r="DP82" t="inlineStr">
        <is>
          <t>0.12964630126953125</t>
        </is>
      </c>
      <c r="DQ82" t="inlineStr">
        <is>
          <t>0.004091984126716852</t>
        </is>
      </c>
      <c r="DR82" t="inlineStr">
        <is>
          <t>0.9976007342338562</t>
        </is>
      </c>
      <c r="EE82" t="inlineStr">
        <is>
          <t>0.01764833899505902</t>
        </is>
      </c>
      <c r="EF82" t="inlineStr">
        <is>
          <t>0.0022434003323041907</t>
        </is>
      </c>
      <c r="EG82" t="inlineStr">
        <is>
          <t>0.0002530599886085838</t>
        </is>
      </c>
      <c r="EH82" t="inlineStr">
        <is>
          <t>0.966841661997023</t>
        </is>
      </c>
      <c r="EI82" t="inlineStr">
        <is>
          <t>0.0674362496519052</t>
        </is>
      </c>
      <c r="EJ82" t="inlineStr">
        <is>
          <t>0.00986164998903405</t>
        </is>
      </c>
      <c r="EK82" t="inlineStr">
        <is>
          <t>0.06964988801337313</t>
        </is>
      </c>
      <c r="EL82" t="inlineStr">
        <is>
          <t>0.006840173767955093</t>
        </is>
      </c>
      <c r="EM82" t="inlineStr">
        <is>
          <t>0.0006254800100577995</t>
        </is>
      </c>
      <c r="EN82" t="inlineStr">
        <is>
          <t>0</t>
        </is>
      </c>
      <c r="EO82" t="inlineStr">
        <is>
          <t>0</t>
        </is>
      </c>
      <c r="EP82" t="inlineStr">
        <is>
          <t>0</t>
        </is>
      </c>
      <c r="EU82" t="inlineStr">
        <is>
          <t>1</t>
        </is>
      </c>
      <c r="EV82" t="inlineStr">
        <is>
          <t>0.69140625</t>
        </is>
      </c>
      <c r="EW82" t="inlineStr">
        <is>
          <t>0</t>
        </is>
      </c>
      <c r="EX82" t="inlineStr">
        <is>
          <t>177</t>
        </is>
      </c>
    </row>
    <row r="83">
      <c r="A83" t="n">
        <v>82</v>
      </c>
      <c r="B83" t="inlineStr">
        <is>
          <t>81</t>
        </is>
      </c>
      <c r="C83" t="inlineStr">
        <is>
          <t>9380.704096202</t>
        </is>
      </c>
      <c r="D83" t="inlineStr">
        <is>
          <t>1787523335.9380012</t>
        </is>
      </c>
      <c r="E83" t="inlineStr">
        <is>
          <t>0.7109375</t>
        </is>
      </c>
      <c r="F83" t="n">
        <v>0.7109375</v>
      </c>
      <c r="G83" t="n">
        <v>0.694140625</v>
      </c>
      <c r="H83" t="inlineStr">
        <is>
          <t>0.009508352726697922</t>
        </is>
      </c>
      <c r="I83" t="n">
        <v>0.009508352726697922</v>
      </c>
      <c r="J83" t="inlineStr">
        <is>
          <t>0.7140464782714844</t>
        </is>
      </c>
      <c r="K83" t="inlineStr">
        <is>
          <t>0.052074044942855835</t>
        </is>
      </c>
      <c r="L83" t="inlineStr">
        <is>
          <t>1</t>
        </is>
      </c>
      <c r="M83" t="inlineStr">
        <is>
          <t>-0.5714285969734192</t>
        </is>
      </c>
      <c r="N83" t="inlineStr">
        <is>
          <t>0.125</t>
        </is>
      </c>
      <c r="O83" t="inlineStr">
        <is>
          <t>0.14434334635734558</t>
        </is>
      </c>
      <c r="P83" t="inlineStr">
        <is>
          <t>0.002283537294715643</t>
        </is>
      </c>
      <c r="Q83" t="inlineStr">
        <is>
          <t>1.0270862579345703</t>
        </is>
      </c>
      <c r="R83" t="inlineStr">
        <is>
          <t>0.9895321726799011</t>
        </is>
      </c>
      <c r="S83" t="inlineStr">
        <is>
          <t>0.9138545989990234</t>
        </is>
      </c>
      <c r="T83" t="inlineStr">
        <is>
          <t>0</t>
        </is>
      </c>
      <c r="U83" t="inlineStr">
        <is>
          <t>0</t>
        </is>
      </c>
      <c r="V83" t="inlineStr">
        <is>
          <t>0.013773614540696144</t>
        </is>
      </c>
      <c r="W83" t="inlineStr">
        <is>
          <t>0.0003393529914319515</t>
        </is>
      </c>
      <c r="X83" t="inlineStr">
        <is>
          <t>1.000339388847351</t>
        </is>
      </c>
      <c r="Y83" t="inlineStr">
        <is>
          <t>0.08253589272499084</t>
        </is>
      </c>
      <c r="Z83" t="inlineStr">
        <is>
          <t>0.00189004756975919</t>
        </is>
      </c>
      <c r="AA83" t="inlineStr">
        <is>
          <t>0.0013931248104199767</t>
        </is>
      </c>
      <c r="AB83" t="inlineStr">
        <is>
          <t>0.010668165981769562</t>
        </is>
      </c>
      <c r="AC83" t="inlineStr">
        <is>
          <t>0.0003393529914319515</t>
        </is>
      </c>
      <c r="AD83" t="inlineStr">
        <is>
          <t>1.0003724098205566</t>
        </is>
      </c>
      <c r="AE83" t="inlineStr">
        <is>
          <t>0.5870099067687988</t>
        </is>
      </c>
      <c r="AF83" t="inlineStr">
        <is>
          <t>0.0003393529914319515</t>
        </is>
      </c>
      <c r="AG83" t="inlineStr">
        <is>
          <t>1</t>
        </is>
      </c>
      <c r="AH83" t="inlineStr">
        <is>
          <t>6.90625</t>
        </is>
      </c>
      <c r="AI83" t="inlineStr">
        <is>
          <t>25</t>
        </is>
      </c>
      <c r="AJ83" t="inlineStr">
        <is>
          <t>0.011008432530987107</t>
        </is>
      </c>
      <c r="AK83" t="inlineStr">
        <is>
          <t>0.03125</t>
        </is>
      </c>
      <c r="AL83" t="inlineStr">
        <is>
          <t>0</t>
        </is>
      </c>
      <c r="AM83" t="inlineStr">
        <is>
          <t>738.96875</t>
        </is>
      </c>
      <c r="AN83" t="inlineStr">
        <is>
          <t>0</t>
        </is>
      </c>
      <c r="AO83" t="inlineStr">
        <is>
          <t>3.569720046663634</t>
        </is>
      </c>
      <c r="AP83" t="inlineStr">
        <is>
          <t>0.3937776138950544</t>
        </is>
      </c>
      <c r="AQ83" t="inlineStr">
        <is>
          <t>0.4920929617404089</t>
        </is>
      </c>
      <c r="AR83" t="inlineStr">
        <is>
          <t>1454.34375</t>
        </is>
      </c>
      <c r="AS83" t="inlineStr">
        <is>
          <t>0.7173965914523708</t>
        </is>
      </c>
      <c r="AT83" t="inlineStr">
        <is>
          <t>531.875</t>
        </is>
      </c>
      <c r="AU83" t="inlineStr">
        <is>
          <t>0.29589400440454483</t>
        </is>
      </c>
      <c r="AV83" t="inlineStr">
        <is>
          <t>0.5967328063254145</t>
        </is>
      </c>
      <c r="AW83" t="inlineStr">
        <is>
          <t>1775.875</t>
        </is>
      </c>
      <c r="AX83" t="inlineStr">
        <is>
          <t>0.7849639804698649</t>
        </is>
      </c>
      <c r="AY83" t="inlineStr">
        <is>
          <t>583.03125</t>
        </is>
      </c>
      <c r="AZ83" t="inlineStr">
        <is>
          <t>0.35774682089686394</t>
        </is>
      </c>
      <c r="BA83" t="inlineStr">
        <is>
          <t>0.01168850470418871</t>
        </is>
      </c>
      <c r="BB83" t="inlineStr">
        <is>
          <t>0.35219710158468515</t>
        </is>
      </c>
      <c r="BC83" t="inlineStr">
        <is>
          <t>1122.5</t>
        </is>
      </c>
      <c r="BD83" t="inlineStr">
        <is>
          <t>0.6753543454249387</t>
        </is>
      </c>
      <c r="BE83" t="inlineStr">
        <is>
          <t>516.09375</t>
        </is>
      </c>
      <c r="BF83" t="inlineStr">
        <is>
          <t>1.855001151561737</t>
        </is>
      </c>
      <c r="BG83" t="inlineStr">
        <is>
          <t>0.03125</t>
        </is>
      </c>
      <c r="BH83" t="inlineStr">
        <is>
          <t>0</t>
        </is>
      </c>
      <c r="BI83" t="inlineStr">
        <is>
          <t>1.4058503526252561</t>
        </is>
      </c>
      <c r="BJ83" t="inlineStr">
        <is>
          <t>0.7338491102926252</t>
        </is>
      </c>
      <c r="BK83" t="inlineStr">
        <is>
          <t>0</t>
        </is>
      </c>
      <c r="BL83" t="inlineStr">
        <is>
          <t>3.2217057800935422</t>
        </is>
      </c>
      <c r="BM83" t="inlineStr">
        <is>
          <t>0.4112518645719656</t>
        </is>
      </c>
      <c r="BQ83" t="inlineStr">
        <is>
          <t>5.387931378209032e-05</t>
        </is>
      </c>
      <c r="BR83" t="inlineStr">
        <is>
          <t>2</t>
        </is>
      </c>
      <c r="BS83" t="inlineStr">
        <is>
          <t>1.0001847743988037</t>
        </is>
      </c>
      <c r="CI83" t="inlineStr">
        <is>
          <t>0</t>
        </is>
      </c>
      <c r="CJ83" t="inlineStr">
        <is>
          <t>202</t>
        </is>
      </c>
      <c r="CK83" t="inlineStr">
        <is>
          <t>998</t>
        </is>
      </c>
      <c r="CL83" t="inlineStr">
        <is>
          <t>72.5</t>
        </is>
      </c>
      <c r="CM83" t="inlineStr">
        <is>
          <t>184.4609375</t>
        </is>
      </c>
      <c r="CN83" t="inlineStr">
        <is>
          <t>30</t>
        </is>
      </c>
      <c r="CO83" t="inlineStr">
        <is>
          <t>30</t>
        </is>
      </c>
      <c r="CP83" t="inlineStr">
        <is>
          <t>4096</t>
        </is>
      </c>
      <c r="CQ83" t="inlineStr">
        <is>
          <t>4096</t>
        </is>
      </c>
      <c r="CR83" t="inlineStr">
        <is>
          <t>4096</t>
        </is>
      </c>
      <c r="CS83" t="inlineStr">
        <is>
          <t>59.75469899177551</t>
        </is>
      </c>
      <c r="CT83" t="inlineStr">
        <is>
          <t>8.379691438007285</t>
        </is>
      </c>
      <c r="CU83" t="inlineStr">
        <is>
          <t>9.594377640998573</t>
        </is>
      </c>
      <c r="CV83" t="inlineStr">
        <is>
          <t>0</t>
        </is>
      </c>
      <c r="DE83" t="inlineStr">
        <is>
          <t>0.2857142857142857</t>
        </is>
      </c>
      <c r="DF83" t="inlineStr">
        <is>
          <t>-0.8571428571428571</t>
        </is>
      </c>
      <c r="DG83" t="inlineStr">
        <is>
          <t>0.08748177652797064</t>
        </is>
      </c>
      <c r="DH83" t="inlineStr">
        <is>
          <t>0</t>
        </is>
      </c>
      <c r="DI83" t="inlineStr">
        <is>
          <t>0</t>
        </is>
      </c>
      <c r="DJ83" t="inlineStr">
        <is>
          <t>1</t>
        </is>
      </c>
      <c r="DP83" t="inlineStr">
        <is>
          <t>0.17134761810302734</t>
        </is>
      </c>
      <c r="DQ83" t="inlineStr">
        <is>
          <t>0.004261532332748175</t>
        </is>
      </c>
      <c r="DR83" t="inlineStr">
        <is>
          <t>0.9975952506065369</t>
        </is>
      </c>
      <c r="EE83" t="inlineStr">
        <is>
          <t>0.008796088994131424</t>
        </is>
      </c>
      <c r="EF83" t="inlineStr">
        <is>
          <t>0.0020034791130001395</t>
        </is>
      </c>
      <c r="EG83" t="inlineStr">
        <is>
          <t>0.00022329100465867668</t>
        </is>
      </c>
      <c r="EH83" t="inlineStr">
        <is>
          <t>0.8612862970039714</t>
        </is>
      </c>
      <c r="EI83" t="inlineStr">
        <is>
          <t>0.08262645493772425</t>
        </is>
      </c>
      <c r="EJ83" t="inlineStr">
        <is>
          <t>0.0026342299970565364</t>
        </is>
      </c>
      <c r="EK83" t="inlineStr">
        <is>
          <t>0.06395193700154778</t>
        </is>
      </c>
      <c r="EL83" t="inlineStr">
        <is>
          <t>0.005404340652432893</t>
        </is>
      </c>
      <c r="EM83" t="inlineStr">
        <is>
          <t>0.0008344300003955141</t>
        </is>
      </c>
      <c r="EN83" t="inlineStr">
        <is>
          <t>0</t>
        </is>
      </c>
      <c r="EO83" t="inlineStr">
        <is>
          <t>0</t>
        </is>
      </c>
      <c r="EP83" t="inlineStr">
        <is>
          <t>0</t>
        </is>
      </c>
      <c r="EU83" t="inlineStr">
        <is>
          <t>1</t>
        </is>
      </c>
      <c r="EV83" t="inlineStr">
        <is>
          <t>0.7109375</t>
        </is>
      </c>
      <c r="EW83" t="inlineStr">
        <is>
          <t>0</t>
        </is>
      </c>
      <c r="EX83" t="inlineStr">
        <is>
          <t>182</t>
        </is>
      </c>
    </row>
    <row r="84">
      <c r="A84" t="n">
        <v>83</v>
      </c>
      <c r="B84" t="inlineStr">
        <is>
          <t>82</t>
        </is>
      </c>
      <c r="C84" t="inlineStr">
        <is>
          <t>9454.488318937</t>
        </is>
      </c>
      <c r="D84" t="inlineStr">
        <is>
          <t>1787523415.510311</t>
        </is>
      </c>
      <c r="E84" t="inlineStr">
        <is>
          <t>0.640625</t>
        </is>
      </c>
      <c r="F84" t="n">
        <v>0.640625</v>
      </c>
      <c r="G84" t="n">
        <v>0.699609375</v>
      </c>
      <c r="H84" t="inlineStr">
        <is>
          <t>0.009401386603713036</t>
        </is>
      </c>
      <c r="I84" t="n">
        <v>0.009401386603713036</v>
      </c>
      <c r="J84" t="inlineStr">
        <is>
          <t>0.6747910976409912</t>
        </is>
      </c>
      <c r="K84" t="inlineStr">
        <is>
          <t>0.014730979688465595</t>
        </is>
      </c>
      <c r="L84" t="inlineStr">
        <is>
          <t>0.2857142984867096</t>
        </is>
      </c>
      <c r="M84" t="inlineStr">
        <is>
          <t>-0.8571428656578064</t>
        </is>
      </c>
      <c r="N84" t="inlineStr">
        <is>
          <t>0.03124999813735485</t>
        </is>
      </c>
      <c r="O84" t="inlineStr">
        <is>
          <t>0.14417871832847595</t>
        </is>
      </c>
      <c r="P84" t="inlineStr">
        <is>
          <t>0.0014779499033465981</t>
        </is>
      </c>
      <c r="Q84" t="inlineStr">
        <is>
          <t>1.0287809371948242</t>
        </is>
      </c>
      <c r="R84" t="inlineStr">
        <is>
          <t>0.9887763261795044</t>
        </is>
      </c>
      <c r="S84" t="inlineStr">
        <is>
          <t>0.8959894180297852</t>
        </is>
      </c>
      <c r="T84" t="inlineStr">
        <is>
          <t>0</t>
        </is>
      </c>
      <c r="U84" t="inlineStr">
        <is>
          <t>0</t>
        </is>
      </c>
      <c r="V84" t="inlineStr">
        <is>
          <t>0.014321922324597836</t>
        </is>
      </c>
      <c r="W84" t="inlineStr">
        <is>
          <t>9.66433435678482e-05</t>
        </is>
      </c>
      <c r="X84" t="inlineStr">
        <is>
          <t>1.0000966787338257</t>
        </is>
      </c>
      <c r="Y84" t="inlineStr">
        <is>
          <t>0.01015421375632286</t>
        </is>
      </c>
      <c r="Z84" t="inlineStr">
        <is>
          <t>0.002668214961886406</t>
        </is>
      </c>
      <c r="AA84" t="inlineStr">
        <is>
          <t>0.002541507361456752</t>
        </is>
      </c>
      <c r="AB84" t="inlineStr">
        <is>
          <t>0.01145145483314991</t>
        </is>
      </c>
      <c r="AC84" t="inlineStr">
        <is>
          <t>9.66433435678482e-05</t>
        </is>
      </c>
      <c r="AD84" t="inlineStr">
        <is>
          <t>1.0002670288085938</t>
        </is>
      </c>
      <c r="AE84" t="inlineStr">
        <is>
          <t>0.49440932273864746</t>
        </is>
      </c>
      <c r="AF84" t="inlineStr">
        <is>
          <t>9.66433435678482e-05</t>
        </is>
      </c>
      <c r="AG84" t="inlineStr">
        <is>
          <t>1</t>
        </is>
      </c>
      <c r="AH84" t="inlineStr">
        <is>
          <t>6.8125</t>
        </is>
      </c>
      <c r="AI84" t="inlineStr">
        <is>
          <t>16.5</t>
        </is>
      </c>
      <c r="AJ84" t="inlineStr">
        <is>
          <t>0.011896393241650741</t>
        </is>
      </c>
      <c r="AK84" t="inlineStr">
        <is>
          <t>0.03125</t>
        </is>
      </c>
      <c r="AL84" t="inlineStr">
        <is>
          <t>0</t>
        </is>
      </c>
      <c r="AM84" t="inlineStr">
        <is>
          <t>580</t>
        </is>
      </c>
      <c r="AN84" t="inlineStr">
        <is>
          <t>0</t>
        </is>
      </c>
      <c r="AO84" t="inlineStr">
        <is>
          <t>2.4303222662843527</t>
        </is>
      </c>
      <c r="AP84" t="inlineStr">
        <is>
          <t>0.4138348544619999</t>
        </is>
      </c>
      <c r="AQ84" t="inlineStr">
        <is>
          <t>0.4933035127884422</t>
        </is>
      </c>
      <c r="AR84" t="inlineStr">
        <is>
          <t>1137.78125</t>
        </is>
      </c>
      <c r="AS84" t="inlineStr">
        <is>
          <t>0.7145539215203209</t>
        </is>
      </c>
      <c r="AT84" t="inlineStr">
        <is>
          <t>413.53125</t>
        </is>
      </c>
      <c r="AU84" t="inlineStr">
        <is>
          <t>0.31585801113396883</t>
        </is>
      </c>
      <c r="AV84" t="inlineStr">
        <is>
          <t>0.595378129133789</t>
        </is>
      </c>
      <c r="AW84" t="inlineStr">
        <is>
          <t>1383.9375</t>
        </is>
      </c>
      <c r="AX84" t="inlineStr">
        <is>
          <t>0.7792130219881044</t>
        </is>
      </c>
      <c r="AY84" t="inlineStr">
        <is>
          <t>453.5625</t>
        </is>
      </c>
      <c r="AZ84" t="inlineStr">
        <is>
          <t>0.3314975034445524</t>
        </is>
      </c>
      <c r="BA84" t="inlineStr">
        <is>
          <t>0.012878289037912254</t>
        </is>
      </c>
      <c r="BB84" t="inlineStr">
        <is>
          <t>0.33899800569478455</t>
        </is>
      </c>
      <c r="BC84" t="inlineStr">
        <is>
          <t>833.15625</t>
        </is>
      </c>
      <c r="BD84" t="inlineStr">
        <is>
          <t>0.6581306547400289</t>
        </is>
      </c>
      <c r="BE84" t="inlineStr">
        <is>
          <t>391.625</t>
        </is>
      </c>
      <c r="BF84" t="inlineStr">
        <is>
          <t>1.7565510869026184</t>
        </is>
      </c>
      <c r="BG84" t="inlineStr">
        <is>
          <t>0.03125</t>
        </is>
      </c>
      <c r="BH84" t="inlineStr">
        <is>
          <t>0</t>
        </is>
      </c>
      <c r="BI84" t="inlineStr">
        <is>
          <t>1.3446290420715905</t>
        </is>
      </c>
      <c r="BJ84" t="inlineStr">
        <is>
          <t>0.7344982313667958</t>
        </is>
      </c>
      <c r="BK84" t="inlineStr">
        <is>
          <t>0</t>
        </is>
      </c>
      <c r="BL84" t="inlineStr">
        <is>
          <t>2.484071928627615</t>
        </is>
      </c>
      <c r="BM84" t="inlineStr">
        <is>
          <t>0.4308589253184913</t>
        </is>
      </c>
      <c r="BQ84" t="inlineStr">
        <is>
          <t>0</t>
        </is>
      </c>
      <c r="BR84" t="inlineStr">
        <is>
          <t>1.6893844604492188</t>
        </is>
      </c>
      <c r="BS84" t="inlineStr">
        <is>
          <t>1.0002468824386597</t>
        </is>
      </c>
      <c r="CI84" t="inlineStr">
        <is>
          <t>0</t>
        </is>
      </c>
      <c r="CJ84" t="inlineStr">
        <is>
          <t>241</t>
        </is>
      </c>
      <c r="CK84" t="inlineStr">
        <is>
          <t>1029</t>
        </is>
      </c>
      <c r="CL84" t="inlineStr">
        <is>
          <t>93.609375</t>
        </is>
      </c>
      <c r="CM84" t="inlineStr">
        <is>
          <t>276.88671875</t>
        </is>
      </c>
      <c r="CN84" t="inlineStr">
        <is>
          <t>30</t>
        </is>
      </c>
      <c r="CO84" t="inlineStr">
        <is>
          <t>30</t>
        </is>
      </c>
      <c r="CP84" t="inlineStr">
        <is>
          <t>4096</t>
        </is>
      </c>
      <c r="CQ84" t="inlineStr">
        <is>
          <t>4096</t>
        </is>
      </c>
      <c r="CR84" t="inlineStr">
        <is>
          <t>4096</t>
        </is>
      </c>
      <c r="CS84" t="inlineStr">
        <is>
          <t>64.46309018135071</t>
        </is>
      </c>
      <c r="CT84" t="inlineStr">
        <is>
          <t>8.226951243006624</t>
        </is>
      </c>
      <c r="CU84" t="inlineStr">
        <is>
          <t>10.928575260011712</t>
        </is>
      </c>
      <c r="CV84" t="inlineStr">
        <is>
          <t>5.204170427930421e-18</t>
        </is>
      </c>
      <c r="DE84" t="inlineStr">
        <is>
          <t>0.1428571428571429</t>
        </is>
      </c>
      <c r="DF84" t="inlineStr">
        <is>
          <t>-1</t>
        </is>
      </c>
      <c r="DG84" t="inlineStr">
        <is>
          <t>0.1336306209562122</t>
        </is>
      </c>
      <c r="DH84" t="inlineStr">
        <is>
          <t>0</t>
        </is>
      </c>
      <c r="DI84" t="inlineStr">
        <is>
          <t>0</t>
        </is>
      </c>
      <c r="DJ84" t="inlineStr">
        <is>
          <t>1</t>
        </is>
      </c>
      <c r="DP84" t="inlineStr">
        <is>
          <t>0.17118620872497559</t>
        </is>
      </c>
      <c r="DQ84" t="inlineStr">
        <is>
          <t>0.0042650033719837666</t>
        </is>
      </c>
      <c r="DR84" t="inlineStr">
        <is>
          <t>0.9976140856742859</t>
        </is>
      </c>
      <c r="EE84" t="inlineStr">
        <is>
          <t>0.009167990006972104</t>
        </is>
      </c>
      <c r="EF84" t="inlineStr">
        <is>
          <t>0.0019905964961139944</t>
        </is>
      </c>
      <c r="EG84" t="inlineStr">
        <is>
          <t>0.00023009999131318182</t>
        </is>
      </c>
      <c r="EH84" t="inlineStr">
        <is>
          <t>0.9705619429878425</t>
        </is>
      </c>
      <c r="EI84" t="inlineStr">
        <is>
          <t>0.06121391255413755</t>
        </is>
      </c>
      <c r="EJ84" t="inlineStr">
        <is>
          <t>0.0056439299951307476</t>
        </is>
      </c>
      <c r="EK84" t="inlineStr">
        <is>
          <t>0.02149382996140048</t>
        </is>
      </c>
      <c r="EL84" t="inlineStr">
        <is>
          <t>0.006454635554291599</t>
        </is>
      </c>
      <c r="EM84" t="inlineStr">
        <is>
          <t>0.0007725299947196618</t>
        </is>
      </c>
      <c r="EN84" t="inlineStr">
        <is>
          <t>0</t>
        </is>
      </c>
      <c r="EO84" t="inlineStr">
        <is>
          <t>0</t>
        </is>
      </c>
      <c r="EP84" t="inlineStr">
        <is>
          <t>0</t>
        </is>
      </c>
      <c r="EU84" t="inlineStr">
        <is>
          <t>1</t>
        </is>
      </c>
      <c r="EV84" t="inlineStr">
        <is>
          <t>0.640625</t>
        </is>
      </c>
      <c r="EW84" t="inlineStr">
        <is>
          <t>0</t>
        </is>
      </c>
      <c r="EX84" t="inlineStr">
        <is>
          <t>164</t>
        </is>
      </c>
    </row>
    <row r="85">
      <c r="A85" t="n">
        <v>84</v>
      </c>
      <c r="B85" t="inlineStr">
        <is>
          <t>83</t>
        </is>
      </c>
      <c r="C85" t="inlineStr">
        <is>
          <t>9524.755634126</t>
        </is>
      </c>
      <c r="D85" t="inlineStr">
        <is>
          <t>1787523488.0720606</t>
        </is>
      </c>
      <c r="E85" t="inlineStr">
        <is>
          <t>0.5703125</t>
        </is>
      </c>
      <c r="F85" t="n">
        <v>0.5703125</v>
      </c>
      <c r="G85" t="n">
        <v>0.690625</v>
      </c>
      <c r="H85" t="inlineStr">
        <is>
          <t>0.009243488311767578</t>
        </is>
      </c>
      <c r="I85" t="n">
        <v>0.009243488311767578</v>
      </c>
      <c r="J85" t="inlineStr">
        <is>
          <t>0.686168909072876</t>
        </is>
      </c>
      <c r="K85" t="inlineStr">
        <is>
          <t>0.034986015409231186</t>
        </is>
      </c>
      <c r="L85" t="inlineStr">
        <is>
          <t>0.1428571492433548</t>
        </is>
      </c>
      <c r="M85" t="inlineStr">
        <is>
          <t>-1</t>
        </is>
      </c>
      <c r="N85" t="inlineStr">
        <is>
          <t>0.125</t>
        </is>
      </c>
      <c r="O85" t="inlineStr">
        <is>
          <t>0.14761030673980713</t>
        </is>
      </c>
      <c r="P85" t="inlineStr">
        <is>
          <t>0.000989872612990439</t>
        </is>
      </c>
      <c r="Q85" t="inlineStr">
        <is>
          <t>1.0143966674804688</t>
        </is>
      </c>
      <c r="R85" t="inlineStr">
        <is>
          <t>0.9844306707382202</t>
        </is>
      </c>
      <c r="S85" t="inlineStr">
        <is>
          <t>0.911989688873291</t>
        </is>
      </c>
      <c r="T85" t="inlineStr">
        <is>
          <t>0</t>
        </is>
      </c>
      <c r="U85" t="inlineStr">
        <is>
          <t>0</t>
        </is>
      </c>
      <c r="V85" t="inlineStr">
        <is>
          <t>0.017985662445425987</t>
        </is>
      </c>
      <c r="W85" t="inlineStr">
        <is>
          <t>0.00026036379858851433</t>
        </is>
      </c>
      <c r="X85" t="inlineStr">
        <is>
          <t>1.000260353088379</t>
        </is>
      </c>
      <c r="Y85" t="inlineStr">
        <is>
          <t>0.01998368464410305</t>
        </is>
      </c>
      <c r="Z85" t="inlineStr">
        <is>
          <t>0.00495714507997036</t>
        </is>
      </c>
      <c r="AA85" t="inlineStr">
        <is>
          <t>0.0046288748271763325</t>
        </is>
      </c>
      <c r="AB85" t="inlineStr">
        <is>
          <t>0.015891510993242264</t>
        </is>
      </c>
      <c r="AC85" t="inlineStr">
        <is>
          <t>0.00026036379858851433</t>
        </is>
      </c>
      <c r="AD85" t="inlineStr">
        <is>
          <t>1.0001838207244873</t>
        </is>
      </c>
      <c r="AE85" t="inlineStr">
        <is>
          <t>0.5092620849609375</t>
        </is>
      </c>
      <c r="AF85" t="inlineStr">
        <is>
          <t>0.00026036379858851433</t>
        </is>
      </c>
      <c r="AG85" t="inlineStr">
        <is>
          <t>1</t>
        </is>
      </c>
      <c r="AH85" t="inlineStr">
        <is>
          <t>6.9375</t>
        </is>
      </c>
      <c r="AI85" t="inlineStr">
        <is>
          <t>30.375</t>
        </is>
      </c>
      <c r="AJ85" t="inlineStr">
        <is>
          <t>0.016367779338702954</t>
        </is>
      </c>
      <c r="AK85" t="inlineStr">
        <is>
          <t>0.03125</t>
        </is>
      </c>
      <c r="AL85" t="inlineStr">
        <is>
          <t>0</t>
        </is>
      </c>
      <c r="AM85" t="inlineStr">
        <is>
          <t>748.875</t>
        </is>
      </c>
      <c r="AN85" t="inlineStr">
        <is>
          <t>0</t>
        </is>
      </c>
      <c r="AO85" t="inlineStr">
        <is>
          <t>4.640645154481637</t>
        </is>
      </c>
      <c r="AP85" t="inlineStr">
        <is>
          <t>0.26108248305742127</t>
        </is>
      </c>
      <c r="AQ85" t="inlineStr">
        <is>
          <t>0.486443679824642</t>
        </is>
      </c>
      <c r="AR85" t="inlineStr">
        <is>
          <t>1461.03125</t>
        </is>
      </c>
      <c r="AS85" t="inlineStr">
        <is>
          <t>0.7114282891229903</t>
        </is>
      </c>
      <c r="AT85" t="inlineStr">
        <is>
          <t>536.9375</t>
        </is>
      </c>
      <c r="AU85" t="inlineStr">
        <is>
          <t>0.2790675014257431</t>
        </is>
      </c>
      <c r="AV85" t="inlineStr">
        <is>
          <t>0.5960356618221285</t>
        </is>
      </c>
      <c r="AW85" t="inlineStr">
        <is>
          <t>1789.75</t>
        </is>
      </c>
      <c r="AX85" t="inlineStr">
        <is>
          <t>0.7827336152467173</t>
        </is>
      </c>
      <c r="AY85" t="inlineStr">
        <is>
          <t>588.96875</t>
        </is>
      </c>
      <c r="AZ85" t="inlineStr">
        <is>
          <t>0.3730290066450834</t>
        </is>
      </c>
      <c r="BA85" t="inlineStr">
        <is>
          <t>0.018922723320941873</t>
        </is>
      </c>
      <c r="BB85" t="inlineStr">
        <is>
          <t>0.3592916914440569</t>
        </is>
      </c>
      <c r="BC85" t="inlineStr">
        <is>
          <t>1143.71875</t>
        </is>
      </c>
      <c r="BD85" t="inlineStr">
        <is>
          <t>0.6765265198979934</t>
        </is>
      </c>
      <c r="BE85" t="inlineStr">
        <is>
          <t>521.8125</t>
        </is>
      </c>
      <c r="BF85" t="inlineStr">
        <is>
          <t>2.4149140119552612</t>
        </is>
      </c>
      <c r="BG85" t="inlineStr">
        <is>
          <t>0</t>
        </is>
      </c>
      <c r="BH85" t="inlineStr">
        <is>
          <t>0</t>
        </is>
      </c>
      <c r="BI85" t="inlineStr">
        <is>
          <t>1.3308156680310321</t>
        </is>
      </c>
      <c r="BJ85" t="inlineStr">
        <is>
          <t>0.7290015402292864</t>
        </is>
      </c>
      <c r="BK85" t="inlineStr">
        <is>
          <t>0</t>
        </is>
      </c>
      <c r="BL85" t="inlineStr">
        <is>
          <t>4.531000420760961</t>
        </is>
      </c>
      <c r="BM85" t="inlineStr">
        <is>
          <t>0.27642033831164914</t>
        </is>
      </c>
      <c r="BQ85" t="inlineStr">
        <is>
          <t>0</t>
        </is>
      </c>
      <c r="BR85" t="inlineStr">
        <is>
          <t>1.6879281997680664</t>
        </is>
      </c>
      <c r="BS85" t="inlineStr">
        <is>
          <t>0.9995909333229065</t>
        </is>
      </c>
      <c r="CI85" t="inlineStr">
        <is>
          <t>0</t>
        </is>
      </c>
      <c r="CJ85" t="inlineStr">
        <is>
          <t>238</t>
        </is>
      </c>
      <c r="CK85" t="inlineStr">
        <is>
          <t>937</t>
        </is>
      </c>
      <c r="CL85" t="inlineStr">
        <is>
          <t>73.74609375</t>
        </is>
      </c>
      <c r="CM85" t="inlineStr">
        <is>
          <t>176.828125</t>
        </is>
      </c>
      <c r="CN85" t="inlineStr">
        <is>
          <t>31</t>
        </is>
      </c>
      <c r="CO85" t="inlineStr">
        <is>
          <t>31</t>
        </is>
      </c>
      <c r="CP85" t="inlineStr">
        <is>
          <t>4096</t>
        </is>
      </c>
      <c r="CQ85" t="inlineStr">
        <is>
          <t>4096</t>
        </is>
      </c>
      <c r="CR85" t="inlineStr">
        <is>
          <t>4096</t>
        </is>
      </c>
      <c r="CS85" t="inlineStr">
        <is>
          <t>58.403570890426636</t>
        </is>
      </c>
      <c r="CT85" t="inlineStr">
        <is>
          <t>7.72575567199965</t>
        </is>
      </c>
      <c r="CU85" t="inlineStr">
        <is>
          <t>10.739733497000998</t>
        </is>
      </c>
      <c r="CV85" t="inlineStr">
        <is>
          <t>0</t>
        </is>
      </c>
      <c r="DE85" t="inlineStr">
        <is>
          <t>0.5714285714285714</t>
        </is>
      </c>
      <c r="DF85" t="inlineStr">
        <is>
          <t>-0.8571428571428571</t>
        </is>
      </c>
      <c r="DG85" t="inlineStr">
        <is>
          <t>0.1336306209562122</t>
        </is>
      </c>
      <c r="DH85" t="inlineStr">
        <is>
          <t>0</t>
        </is>
      </c>
      <c r="DI85" t="inlineStr">
        <is>
          <t>0</t>
        </is>
      </c>
      <c r="DJ85" t="inlineStr">
        <is>
          <t>1</t>
        </is>
      </c>
      <c r="DP85" t="inlineStr">
        <is>
          <t>0.17134761810302734</t>
        </is>
      </c>
      <c r="DQ85" t="inlineStr">
        <is>
          <t>0.004203281830996275</t>
        </is>
      </c>
      <c r="DR85" t="inlineStr">
        <is>
          <t>0.9974520802497864</t>
        </is>
      </c>
      <c r="EE85" t="inlineStr">
        <is>
          <t>0.007011449997662567</t>
        </is>
      </c>
      <c r="EF85" t="inlineStr">
        <is>
          <t>0.0019108019449163294</t>
        </is>
      </c>
      <c r="EG85" t="inlineStr">
        <is>
          <t>0.0002306099922861904</t>
        </is>
      </c>
      <c r="EH85" t="inlineStr">
        <is>
          <t>1.0108950910071144</t>
        </is>
      </c>
      <c r="EI85" t="inlineStr">
        <is>
          <t>0.07435762468327312</t>
        </is>
      </c>
      <c r="EJ85" t="inlineStr">
        <is>
          <t>0.002410450004390441</t>
        </is>
      </c>
      <c r="EK85" t="inlineStr">
        <is>
          <t>0.016372528989450075</t>
        </is>
      </c>
      <c r="EL85" t="inlineStr">
        <is>
          <t>0.005088861910621745</t>
        </is>
      </c>
      <c r="EM85" t="inlineStr">
        <is>
          <t>0.0006354600045597181</t>
        </is>
      </c>
      <c r="EN85" t="inlineStr">
        <is>
          <t>0</t>
        </is>
      </c>
      <c r="EO85" t="inlineStr">
        <is>
          <t>0</t>
        </is>
      </c>
      <c r="EP85" t="inlineStr">
        <is>
          <t>0</t>
        </is>
      </c>
      <c r="EU85" t="inlineStr">
        <is>
          <t>1</t>
        </is>
      </c>
      <c r="EV85" t="inlineStr">
        <is>
          <t>0.5703125</t>
        </is>
      </c>
      <c r="EW85" t="inlineStr">
        <is>
          <t>0</t>
        </is>
      </c>
      <c r="EX85" t="inlineStr">
        <is>
          <t>146</t>
        </is>
      </c>
    </row>
    <row r="86">
      <c r="A86" t="n">
        <v>85</v>
      </c>
      <c r="B86" t="inlineStr">
        <is>
          <t>84</t>
        </is>
      </c>
      <c r="C86" t="inlineStr">
        <is>
          <t>9600.259554044</t>
        </is>
      </c>
      <c r="D86" t="inlineStr">
        <is>
          <t>1787523558.7389052</t>
        </is>
      </c>
      <c r="E86" t="inlineStr">
        <is>
          <t>0.66796875</t>
        </is>
      </c>
      <c r="F86" t="n">
        <v>0.66796875</v>
      </c>
      <c r="G86" t="n">
        <v>0.68203125</v>
      </c>
      <c r="H86" t="inlineStr">
        <is>
          <t>0.009309276938438416</t>
        </is>
      </c>
      <c r="I86" t="n">
        <v>0.009309276938438416</v>
      </c>
      <c r="J86" t="inlineStr">
        <is>
          <t>0.4981045722961426</t>
        </is>
      </c>
      <c r="K86" t="inlineStr">
        <is>
          <t>0.03132709115743637</t>
        </is>
      </c>
      <c r="L86" t="inlineStr">
        <is>
          <t>0.5714285969734192</t>
        </is>
      </c>
      <c r="M86" t="inlineStr">
        <is>
          <t>-0.8571428656578064</t>
        </is>
      </c>
      <c r="N86" t="inlineStr">
        <is>
          <t>0.0625</t>
        </is>
      </c>
      <c r="O86" t="inlineStr">
        <is>
          <t>0.13848859071731567</t>
        </is>
      </c>
      <c r="P86" t="inlineStr">
        <is>
          <t>0.001874189474619925</t>
        </is>
      </c>
      <c r="Q86" t="inlineStr">
        <is>
          <t>1.0203771591186523</t>
        </is>
      </c>
      <c r="R86" t="inlineStr">
        <is>
          <t>0.9887557029724121</t>
        </is>
      </c>
      <c r="S86" t="inlineStr">
        <is>
          <t>0.9269247055053711</t>
        </is>
      </c>
      <c r="T86" t="inlineStr">
        <is>
          <t>0</t>
        </is>
      </c>
      <c r="U86" t="inlineStr">
        <is>
          <t>0</t>
        </is>
      </c>
      <c r="V86" t="inlineStr">
        <is>
          <t>0.013768386095762253</t>
        </is>
      </c>
      <c r="W86" t="inlineStr">
        <is>
          <t>0.00020403647795319557</t>
        </is>
      </c>
      <c r="X86" t="inlineStr">
        <is>
          <t>1.000204086303711</t>
        </is>
      </c>
      <c r="Y86" t="inlineStr">
        <is>
          <t>0.025167306885123253</t>
        </is>
      </c>
      <c r="Z86" t="inlineStr">
        <is>
          <t>0.002932726638391614</t>
        </is>
      </c>
      <c r="AA86" t="inlineStr">
        <is>
          <t>0.002636260585859418</t>
        </is>
      </c>
      <c r="AB86" t="inlineStr">
        <is>
          <t>0.011448699980974197</t>
        </is>
      </c>
      <c r="AC86" t="inlineStr">
        <is>
          <t>0.00020403647795319557</t>
        </is>
      </c>
      <c r="AD86" t="inlineStr">
        <is>
          <t>0.9997463822364807</t>
        </is>
      </c>
      <c r="AE86" t="inlineStr">
        <is>
          <t>0.5035009384155273</t>
        </is>
      </c>
      <c r="AF86" t="inlineStr">
        <is>
          <t>0.00020403647795319557</t>
        </is>
      </c>
      <c r="AG86" t="inlineStr">
        <is>
          <t>1</t>
        </is>
      </c>
      <c r="AH86" t="inlineStr">
        <is>
          <t>6.9375</t>
        </is>
      </c>
      <c r="AI86" t="inlineStr">
        <is>
          <t>16.8125</t>
        </is>
      </c>
      <c r="AJ86" t="inlineStr">
        <is>
          <t>0.012382186698521681</t>
        </is>
      </c>
      <c r="AK86" t="inlineStr">
        <is>
          <t>0.03125</t>
        </is>
      </c>
      <c r="AL86" t="inlineStr">
        <is>
          <t>0</t>
        </is>
      </c>
      <c r="AM86" t="inlineStr">
        <is>
          <t>589.96875</t>
        </is>
      </c>
      <c r="AN86" t="inlineStr">
        <is>
          <t>0</t>
        </is>
      </c>
      <c r="AO86" t="inlineStr">
        <is>
          <t>3.8175080252025833</t>
        </is>
      </c>
      <c r="AP86" t="inlineStr">
        <is>
          <t>0.415709761196329</t>
        </is>
      </c>
      <c r="AQ86" t="inlineStr">
        <is>
          <t>0.4823347901934695</t>
        </is>
      </c>
      <c r="AR86" t="inlineStr">
        <is>
          <t>1138.1875</t>
        </is>
      </c>
      <c r="AS86" t="inlineStr">
        <is>
          <t>0.7025186291556444</t>
        </is>
      </c>
      <c r="AT86" t="inlineStr">
        <is>
          <t>416.09375</t>
        </is>
      </c>
      <c r="AU86" t="inlineStr">
        <is>
          <t>0.2677779272198677</t>
        </is>
      </c>
      <c r="AV86" t="inlineStr">
        <is>
          <t>0.5875576187949789</t>
        </is>
      </c>
      <c r="AW86" t="inlineStr">
        <is>
          <t>1393.09375</t>
        </is>
      </c>
      <c r="AX86" t="inlineStr">
        <is>
          <t>0.7756103422664519</t>
        </is>
      </c>
      <c r="AY86" t="inlineStr">
        <is>
          <t>459.46875</t>
        </is>
      </c>
      <c r="AZ86" t="inlineStr">
        <is>
          <t>0.3353002183139324</t>
        </is>
      </c>
      <c r="BA86" t="inlineStr">
        <is>
          <t>0.010870505502318953</t>
        </is>
      </c>
      <c r="BB86" t="inlineStr">
        <is>
          <t>0.33574188823706513</t>
        </is>
      </c>
      <c r="BC86" t="inlineStr">
        <is>
          <t>845.25</t>
        </is>
      </c>
      <c r="BD86" t="inlineStr">
        <is>
          <t>0.6611728542653579</t>
        </is>
      </c>
      <c r="BE86" t="inlineStr">
        <is>
          <t>401.8125</t>
        </is>
      </c>
      <c r="BF86" t="inlineStr">
        <is>
          <t>1.5518075227737427</t>
        </is>
      </c>
      <c r="BG86" t="inlineStr">
        <is>
          <t>0</t>
        </is>
      </c>
      <c r="BH86" t="inlineStr">
        <is>
          <t>0</t>
        </is>
      </c>
      <c r="BI86" t="inlineStr">
        <is>
          <t>1.321149598589106</t>
        </is>
      </c>
      <c r="BJ86" t="inlineStr">
        <is>
          <t>0.7410735865951673</t>
        </is>
      </c>
      <c r="BK86" t="inlineStr">
        <is>
          <t>0</t>
        </is>
      </c>
      <c r="BL86" t="inlineStr">
        <is>
          <t>3.686693698485356</t>
        </is>
      </c>
      <c r="BM86" t="inlineStr">
        <is>
          <t>0.42130910282095635</t>
        </is>
      </c>
      <c r="BQ86" t="inlineStr">
        <is>
          <t>0</t>
        </is>
      </c>
      <c r="BR86" t="inlineStr">
        <is>
          <t>1.6207056045532227</t>
        </is>
      </c>
      <c r="BS86" t="inlineStr">
        <is>
          <t>1.0003389120101929</t>
        </is>
      </c>
      <c r="CI86" t="inlineStr">
        <is>
          <t>0</t>
        </is>
      </c>
      <c r="CJ86" t="inlineStr">
        <is>
          <t>209</t>
        </is>
      </c>
      <c r="CK86" t="inlineStr">
        <is>
          <t>1005</t>
        </is>
      </c>
      <c r="CL86" t="inlineStr">
        <is>
          <t>61.390625</t>
        </is>
      </c>
      <c r="CM86" t="inlineStr">
        <is>
          <t>138.765625</t>
        </is>
      </c>
      <c r="CN86" t="inlineStr">
        <is>
          <t>22</t>
        </is>
      </c>
      <c r="CO86" t="inlineStr">
        <is>
          <t>22</t>
        </is>
      </c>
      <c r="CP86" t="inlineStr">
        <is>
          <t>4096</t>
        </is>
      </c>
      <c r="CQ86" t="inlineStr">
        <is>
          <t>4096</t>
        </is>
      </c>
      <c r="CR86" t="inlineStr">
        <is>
          <t>4096</t>
        </is>
      </c>
      <c r="CS86" t="inlineStr">
        <is>
          <t>56.79340577125549</t>
        </is>
      </c>
      <c r="CT86" t="inlineStr">
        <is>
          <t>7.887968847004231</t>
        </is>
      </c>
      <c r="CU86" t="inlineStr">
        <is>
          <t>9.656196288997307</t>
        </is>
      </c>
      <c r="CV86" t="inlineStr">
        <is>
          <t>4.336808689942018e-19</t>
        </is>
      </c>
      <c r="DE86" t="inlineStr">
        <is>
          <t>0.4285714285714286</t>
        </is>
      </c>
      <c r="DF86" t="inlineStr">
        <is>
          <t>-0.8571428571428571</t>
        </is>
      </c>
      <c r="DG86" t="inlineStr">
        <is>
          <t>0.13122266479195596</t>
        </is>
      </c>
      <c r="DH86" t="inlineStr">
        <is>
          <t>0</t>
        </is>
      </c>
      <c r="DI86" t="inlineStr">
        <is>
          <t>0</t>
        </is>
      </c>
      <c r="DJ86" t="inlineStr">
        <is>
          <t>1</t>
        </is>
      </c>
      <c r="DP86" t="inlineStr">
        <is>
          <t>0.17660260200500488</t>
        </is>
      </c>
      <c r="DQ86" t="inlineStr">
        <is>
          <t>0.004410602618008852</t>
        </is>
      </c>
      <c r="DR86" t="inlineStr">
        <is>
          <t>0.9970070123672485</t>
        </is>
      </c>
      <c r="EE86" t="inlineStr">
        <is>
          <t>0.059924667002633214</t>
        </is>
      </c>
      <c r="EF86" t="inlineStr">
        <is>
          <t>0.0021633623833849924</t>
        </is>
      </c>
      <c r="EG86" t="inlineStr">
        <is>
          <t>0.00021880000713281333</t>
        </is>
      </c>
      <c r="EH86" t="inlineStr">
        <is>
          <t>0.944859034003457</t>
        </is>
      </c>
      <c r="EI86" t="inlineStr">
        <is>
          <t>0.06779599583632034</t>
        </is>
      </c>
      <c r="EJ86" t="inlineStr">
        <is>
          <t>0.006815140004619025</t>
        </is>
      </c>
      <c r="EK86" t="inlineStr">
        <is>
          <t>0.059826725992024876</t>
        </is>
      </c>
      <c r="EL86" t="inlineStr">
        <is>
          <t>0.004537509515841975</t>
        </is>
      </c>
      <c r="EM86" t="inlineStr">
        <is>
          <t>0.0004039710038341582</t>
        </is>
      </c>
      <c r="EN86" t="inlineStr">
        <is>
          <t>0</t>
        </is>
      </c>
      <c r="EO86" t="inlineStr">
        <is>
          <t>0</t>
        </is>
      </c>
      <c r="EP86" t="inlineStr">
        <is>
          <t>0</t>
        </is>
      </c>
      <c r="EU86" t="inlineStr">
        <is>
          <t>1</t>
        </is>
      </c>
      <c r="EV86" t="inlineStr">
        <is>
          <t>0.66796875</t>
        </is>
      </c>
      <c r="EW86" t="inlineStr">
        <is>
          <t>0</t>
        </is>
      </c>
      <c r="EX86" t="inlineStr">
        <is>
          <t>171</t>
        </is>
      </c>
    </row>
    <row r="87">
      <c r="A87" t="n">
        <v>86</v>
      </c>
      <c r="B87" t="inlineStr">
        <is>
          <t>85</t>
        </is>
      </c>
      <c r="C87" t="inlineStr">
        <is>
          <t>9675.750691883</t>
        </is>
      </c>
      <c r="D87" t="inlineStr">
        <is>
          <t>1787523634.6856923</t>
        </is>
      </c>
      <c r="E87" t="inlineStr">
        <is>
          <t>0.7109375</t>
        </is>
      </c>
      <c r="F87" t="n">
        <v>0.7109375</v>
      </c>
      <c r="G87" t="n">
        <v>0.69296875</v>
      </c>
      <c r="H87" t="inlineStr">
        <is>
          <t>0.009335983544588089</t>
        </is>
      </c>
      <c r="I87" t="n">
        <v>0.009335983544588089</v>
      </c>
      <c r="J87" t="inlineStr">
        <is>
          <t>0.6972465515136719</t>
        </is>
      </c>
      <c r="K87" t="inlineStr">
        <is>
          <t>0.028426814824342728</t>
        </is>
      </c>
      <c r="L87" t="inlineStr">
        <is>
          <t>0.4285714328289032</t>
        </is>
      </c>
      <c r="M87" t="inlineStr">
        <is>
          <t>-0.8571428656578064</t>
        </is>
      </c>
      <c r="N87" t="inlineStr">
        <is>
          <t>0.0625</t>
        </is>
      </c>
      <c r="O87" t="inlineStr">
        <is>
          <t>0.13419067859649658</t>
        </is>
      </c>
      <c r="P87" t="inlineStr">
        <is>
          <t>0.003299267729744315</t>
        </is>
      </c>
      <c r="Q87" t="inlineStr">
        <is>
          <t>1.0359373092651367</t>
        </is>
      </c>
      <c r="R87" t="inlineStr">
        <is>
          <t>0.9932939410209656</t>
        </is>
      </c>
      <c r="S87" t="inlineStr">
        <is>
          <t>0.8901267051696777</t>
        </is>
      </c>
      <c r="T87" t="inlineStr">
        <is>
          <t>0</t>
        </is>
      </c>
      <c r="U87" t="inlineStr">
        <is>
          <t>0</t>
        </is>
      </c>
      <c r="V87" t="inlineStr">
        <is>
          <t>0.01064847968518734</t>
        </is>
      </c>
      <c r="W87" t="inlineStr">
        <is>
          <t>0.0004020347259938717</t>
        </is>
      </c>
      <c r="X87" t="inlineStr">
        <is>
          <t>1.0004020929336548</t>
        </is>
      </c>
      <c r="Y87" t="inlineStr">
        <is>
          <t>0.012733981013298035</t>
        </is>
      </c>
      <c r="Z87" t="inlineStr">
        <is>
          <t>-0.0028072192799299955</t>
        </is>
      </c>
      <c r="AA87" t="inlineStr">
        <is>
          <t>-0.0028529821429401636</t>
        </is>
      </c>
      <c r="AB87" t="inlineStr">
        <is>
          <t>0.00690121203660965</t>
        </is>
      </c>
      <c r="AC87" t="inlineStr">
        <is>
          <t>0.0004020347259938717</t>
        </is>
      </c>
      <c r="AD87" t="inlineStr">
        <is>
          <t>1.0004241466522217</t>
        </is>
      </c>
      <c r="AE87" t="inlineStr">
        <is>
          <t>0.6076812744140625</t>
        </is>
      </c>
      <c r="AF87" t="inlineStr">
        <is>
          <t>0.0004020347259938717</t>
        </is>
      </c>
      <c r="AG87" t="inlineStr">
        <is>
          <t>1</t>
        </is>
      </c>
      <c r="AH87" t="inlineStr">
        <is>
          <t>6.65625</t>
        </is>
      </c>
      <c r="AI87" t="inlineStr">
        <is>
          <t>10.8125</t>
        </is>
      </c>
      <c r="AJ87" t="inlineStr">
        <is>
          <t>0.007151458226796575</t>
        </is>
      </c>
      <c r="AK87" t="inlineStr">
        <is>
          <t>0.03125</t>
        </is>
      </c>
      <c r="AL87" t="inlineStr">
        <is>
          <t>0</t>
        </is>
      </c>
      <c r="AM87" t="inlineStr">
        <is>
          <t>491.125</t>
        </is>
      </c>
      <c r="AN87" t="inlineStr">
        <is>
          <t>0</t>
        </is>
      </c>
      <c r="AO87" t="inlineStr">
        <is>
          <t>2.6725148673398804</t>
        </is>
      </c>
      <c r="AP87" t="inlineStr">
        <is>
          <t>0.5565556416687136</t>
        </is>
      </c>
      <c r="AQ87" t="inlineStr">
        <is>
          <t>0.4814715358221343</t>
        </is>
      </c>
      <c r="AR87" t="inlineStr">
        <is>
          <t>941.46875</t>
        </is>
      </c>
      <c r="AS87" t="inlineStr">
        <is>
          <t>0.7004765942851328</t>
        </is>
      </c>
      <c r="AT87" t="inlineStr">
        <is>
          <t>344.03125</t>
        </is>
      </c>
      <c r="AU87" t="inlineStr">
        <is>
          <t>0.26729926746338606</t>
        </is>
      </c>
      <c r="AV87" t="inlineStr">
        <is>
          <t>0.5893051450249456</t>
        </is>
      </c>
      <c r="AW87" t="inlineStr">
        <is>
          <t>1162.125</t>
        </is>
      </c>
      <c r="AX87" t="inlineStr">
        <is>
          <t>0.7722192480178793</t>
        </is>
      </c>
      <c r="AY87" t="inlineStr">
        <is>
          <t>380.71875</t>
        </is>
      </c>
      <c r="AZ87" t="inlineStr">
        <is>
          <t>0.3348380718380213</t>
        </is>
      </c>
      <c r="BA87" t="inlineStr">
        <is>
          <t>0.010146872133956257</t>
        </is>
      </c>
      <c r="BB87" t="inlineStr">
        <is>
          <t>0.31291453144612547</t>
        </is>
      </c>
      <c r="BC87" t="inlineStr">
        <is>
          <t>667.09375</t>
        </is>
      </c>
      <c r="BD87" t="inlineStr">
        <is>
          <t>0.6325972505067519</t>
        </is>
      </c>
      <c r="BE87" t="inlineStr">
        <is>
          <t>323.71875</t>
        </is>
      </c>
      <c r="BF87" t="inlineStr">
        <is>
          <t>1.4599262475967407</t>
        </is>
      </c>
      <c r="BG87" t="inlineStr">
        <is>
          <t>0</t>
        </is>
      </c>
      <c r="BH87" t="inlineStr">
        <is>
          <t>0</t>
        </is>
      </c>
      <c r="BI87" t="inlineStr">
        <is>
          <t>1.3153134835995801</t>
        </is>
      </c>
      <c r="BJ87" t="inlineStr">
        <is>
          <t>0.758673923639076</t>
        </is>
      </c>
      <c r="BK87" t="inlineStr">
        <is>
          <t>0</t>
        </is>
      </c>
      <c r="BL87" t="inlineStr">
        <is>
          <t>2.6610424749607</t>
        </is>
      </c>
      <c r="BM87" t="inlineStr">
        <is>
          <t>0.5780744188770953</t>
        </is>
      </c>
      <c r="BQ87" t="inlineStr">
        <is>
          <t>0</t>
        </is>
      </c>
      <c r="BR87" t="inlineStr">
        <is>
          <t>1.654815673828125</t>
        </is>
      </c>
      <c r="BS87" t="inlineStr">
        <is>
          <t>0.9996448159217834</t>
        </is>
      </c>
      <c r="CI87" t="inlineStr">
        <is>
          <t>0</t>
        </is>
      </c>
      <c r="CJ87" t="inlineStr">
        <is>
          <t>224</t>
        </is>
      </c>
      <c r="CK87" t="inlineStr">
        <is>
          <t>1079</t>
        </is>
      </c>
      <c r="CL87" t="inlineStr">
        <is>
          <t>78.078125</t>
        </is>
      </c>
      <c r="CM87" t="inlineStr">
        <is>
          <t>215.734375</t>
        </is>
      </c>
      <c r="CN87" t="inlineStr">
        <is>
          <t>31</t>
        </is>
      </c>
      <c r="CO87" t="inlineStr">
        <is>
          <t>31</t>
        </is>
      </c>
      <c r="CP87" t="inlineStr">
        <is>
          <t>4096</t>
        </is>
      </c>
      <c r="CQ87" t="inlineStr">
        <is>
          <t>4096</t>
        </is>
      </c>
      <c r="CR87" t="inlineStr">
        <is>
          <t>4096</t>
        </is>
      </c>
      <c r="CS87" t="inlineStr">
        <is>
          <t>59.99457597732544</t>
        </is>
      </c>
      <c r="CT87" t="inlineStr">
        <is>
          <t>8.143089746998157</t>
        </is>
      </c>
      <c r="CU87" t="inlineStr">
        <is>
          <t>10.070799842986162</t>
        </is>
      </c>
      <c r="CV87" t="inlineStr">
        <is>
          <t>1.734723475976807e-18</t>
        </is>
      </c>
      <c r="DE87" t="inlineStr">
        <is>
          <t>0.8571428571428572</t>
        </is>
      </c>
      <c r="DF87" t="inlineStr">
        <is>
          <t>-1</t>
        </is>
      </c>
      <c r="DG87" t="inlineStr">
        <is>
          <t>0.192327314540518</t>
        </is>
      </c>
      <c r="DH87" t="inlineStr">
        <is>
          <t>0</t>
        </is>
      </c>
      <c r="DI87" t="inlineStr">
        <is>
          <t>0</t>
        </is>
      </c>
      <c r="DJ87" t="inlineStr">
        <is>
          <t>1</t>
        </is>
      </c>
      <c r="DP87" t="inlineStr">
        <is>
          <t>0.13267898559570312</t>
        </is>
      </c>
      <c r="DQ87" t="inlineStr">
        <is>
          <t>0.004368379712104797</t>
        </is>
      </c>
      <c r="DR87" t="inlineStr">
        <is>
          <t>0.9973234534263611</t>
        </is>
      </c>
      <c r="EE87" t="inlineStr">
        <is>
          <t>0.00804535900533665</t>
        </is>
      </c>
      <c r="EF87" t="inlineStr">
        <is>
          <t>0.002179609291772522</t>
        </is>
      </c>
      <c r="EG87" t="inlineStr">
        <is>
          <t>0.00024260999634861946</t>
        </is>
      </c>
      <c r="EH87" t="inlineStr">
        <is>
          <t>0.948002824006835</t>
        </is>
      </c>
      <c r="EI87" t="inlineStr">
        <is>
          <t>0.06715783873420378</t>
        </is>
      </c>
      <c r="EJ87" t="inlineStr">
        <is>
          <t>0.005206939997151494</t>
        </is>
      </c>
      <c r="EK87" t="inlineStr">
        <is>
          <t>0.023850459008826874</t>
        </is>
      </c>
      <c r="EL87" t="inlineStr">
        <is>
          <t>0.005734422430066388</t>
        </is>
      </c>
      <c r="EM87" t="inlineStr">
        <is>
          <t>0.0007656099915038794</t>
        </is>
      </c>
      <c r="EN87" t="inlineStr">
        <is>
          <t>0</t>
        </is>
      </c>
      <c r="EO87" t="inlineStr">
        <is>
          <t>0</t>
        </is>
      </c>
      <c r="EP87" t="inlineStr">
        <is>
          <t>0</t>
        </is>
      </c>
      <c r="EU87" t="inlineStr">
        <is>
          <t>1</t>
        </is>
      </c>
      <c r="EV87" t="inlineStr">
        <is>
          <t>0.7109375</t>
        </is>
      </c>
      <c r="EW87" t="inlineStr">
        <is>
          <t>0</t>
        </is>
      </c>
      <c r="EX87" t="inlineStr">
        <is>
          <t>182</t>
        </is>
      </c>
    </row>
    <row r="88">
      <c r="A88" t="n">
        <v>87</v>
      </c>
      <c r="B88" t="inlineStr">
        <is>
          <t>86</t>
        </is>
      </c>
      <c r="C88" t="inlineStr">
        <is>
          <t>9751.171264574</t>
        </is>
      </c>
      <c r="D88" t="inlineStr">
        <is>
          <t>1787523709.8503113</t>
        </is>
      </c>
      <c r="E88" t="inlineStr">
        <is>
          <t>0.66796875</t>
        </is>
      </c>
      <c r="F88" t="n">
        <v>0.66796875</v>
      </c>
      <c r="G88" t="n">
        <v>0.69140625</v>
      </c>
      <c r="H88" t="inlineStr">
        <is>
          <t>0.009775194339454174</t>
        </is>
      </c>
      <c r="I88" t="n">
        <v>0.009775194339454174</v>
      </c>
      <c r="J88" t="inlineStr">
        <is>
          <t>0.6942498683929443</t>
        </is>
      </c>
      <c r="K88" t="inlineStr">
        <is>
          <t>0.06300471723079681</t>
        </is>
      </c>
      <c r="L88" t="inlineStr">
        <is>
          <t>0.8571428656578064</t>
        </is>
      </c>
      <c r="M88" t="inlineStr">
        <is>
          <t>-1</t>
        </is>
      </c>
      <c r="N88" t="inlineStr">
        <is>
          <t>0.15625</t>
        </is>
      </c>
      <c r="O88" t="inlineStr">
        <is>
          <t>0.1386750340461731</t>
        </is>
      </c>
      <c r="P88" t="inlineStr">
        <is>
          <t>0.005713678430765867</t>
        </is>
      </c>
      <c r="Q88" t="inlineStr">
        <is>
          <t>1.0120086669921875</t>
        </is>
      </c>
      <c r="R88" t="inlineStr">
        <is>
          <t>0.9887604117393494</t>
        </is>
      </c>
      <c r="S88" t="inlineStr">
        <is>
          <t>0.9136953353881836</t>
        </is>
      </c>
      <c r="T88" t="inlineStr">
        <is>
          <t>0</t>
        </is>
      </c>
      <c r="U88" t="inlineStr">
        <is>
          <t>0</t>
        </is>
      </c>
      <c r="V88" t="inlineStr">
        <is>
          <t>0.01464762631803751</t>
        </is>
      </c>
      <c r="W88" t="inlineStr">
        <is>
          <t>0.0004565166309475899</t>
        </is>
      </c>
      <c r="X88" t="inlineStr">
        <is>
          <t>1.0004565715789795</t>
        </is>
      </c>
      <c r="Y88" t="inlineStr">
        <is>
          <t>0.06656412780284882</t>
        </is>
      </c>
      <c r="Z88" t="inlineStr">
        <is>
          <t>-0.008129499852657318</t>
        </is>
      </c>
      <c r="AA88" t="inlineStr">
        <is>
          <t>-0.008320335298776627</t>
        </is>
      </c>
      <c r="AB88" t="inlineStr">
        <is>
          <t>0.011503996327519417</t>
        </is>
      </c>
      <c r="AC88" t="inlineStr">
        <is>
          <t>0.0004565166309475899</t>
        </is>
      </c>
      <c r="AD88" t="inlineStr">
        <is>
          <t>0.9996533989906311</t>
        </is>
      </c>
      <c r="AE88" t="inlineStr">
        <is>
          <t>0.4979543685913086</t>
        </is>
      </c>
      <c r="AF88" t="inlineStr">
        <is>
          <t>0.0004565166309475899</t>
        </is>
      </c>
      <c r="AG88" t="inlineStr">
        <is>
          <t>1</t>
        </is>
      </c>
      <c r="AH88" t="inlineStr">
        <is>
          <t>6.875</t>
        </is>
      </c>
      <c r="AI88" t="inlineStr">
        <is>
          <t>19.34375</t>
        </is>
      </c>
      <c r="AJ88" t="inlineStr">
        <is>
          <t>0.012476591731737926</t>
        </is>
      </c>
      <c r="AK88" t="inlineStr">
        <is>
          <t>0.03125</t>
        </is>
      </c>
      <c r="AL88" t="inlineStr">
        <is>
          <t>0</t>
        </is>
      </c>
      <c r="AM88" t="inlineStr">
        <is>
          <t>624.625</t>
        </is>
      </c>
      <c r="AN88" t="inlineStr">
        <is>
          <t>0</t>
        </is>
      </c>
      <c r="AO88" t="inlineStr">
        <is>
          <t>2.6290492136559207</t>
        </is>
      </c>
      <c r="AP88" t="inlineStr">
        <is>
          <t>0.4143291466737148</t>
        </is>
      </c>
      <c r="AQ88" t="inlineStr">
        <is>
          <t>0.4871815491332806</t>
        </is>
      </c>
      <c r="AR88" t="inlineStr">
        <is>
          <t>1225.46875</t>
        </is>
      </c>
      <c r="AS88" t="inlineStr">
        <is>
          <t>0.7090885842965939</t>
        </is>
      </c>
      <c r="AT88" t="inlineStr">
        <is>
          <t>447.65625</t>
        </is>
      </c>
      <c r="AU88" t="inlineStr">
        <is>
          <t>0.289812077768147</t>
        </is>
      </c>
      <c r="AV88" t="inlineStr">
        <is>
          <t>0.5936795570100672</t>
        </is>
      </c>
      <c r="AW88" t="inlineStr">
        <is>
          <t>1493.53125</t>
        </is>
      </c>
      <c r="AX88" t="inlineStr">
        <is>
          <t>0.7805700340170146</t>
        </is>
      </c>
      <c r="AY88" t="inlineStr">
        <is>
          <t>491.78125</t>
        </is>
      </c>
      <c r="AZ88" t="inlineStr">
        <is>
          <t>0.3274552561342716</t>
        </is>
      </c>
      <c r="BA88" t="inlineStr">
        <is>
          <t>0.01466761137653395</t>
        </is>
      </c>
      <c r="BB88" t="inlineStr">
        <is>
          <t>0.3330292610634914</t>
        </is>
      </c>
      <c r="BC88" t="inlineStr">
        <is>
          <t>900.875</t>
        </is>
      </c>
      <c r="BD88" t="inlineStr">
        <is>
          <t>0.6553268711583781</t>
        </is>
      </c>
      <c r="BE88" t="inlineStr">
        <is>
          <t>426.25</t>
        </is>
      </c>
      <c r="BF88" t="inlineStr">
        <is>
          <t>1.575592041015625</t>
        </is>
      </c>
      <c r="BG88" t="inlineStr">
        <is>
          <t>0</t>
        </is>
      </c>
      <c r="BH88" t="inlineStr">
        <is>
          <t>0</t>
        </is>
      </c>
      <c r="BI88" t="inlineStr">
        <is>
          <t>1.3378292330422414</t>
        </is>
      </c>
      <c r="BJ88" t="inlineStr">
        <is>
          <t>0.7477481192188197</t>
        </is>
      </c>
      <c r="BK88" t="inlineStr">
        <is>
          <t>0</t>
        </is>
      </c>
      <c r="BL88" t="inlineStr">
        <is>
          <t>2.5531318181739664</t>
        </is>
      </c>
      <c r="BM88" t="inlineStr">
        <is>
          <t>0.42031681365346163</t>
        </is>
      </c>
      <c r="BQ88" t="inlineStr">
        <is>
          <t>0</t>
        </is>
      </c>
      <c r="BR88" t="inlineStr">
        <is>
          <t>1.921926498413086</t>
        </is>
      </c>
      <c r="BS88" t="inlineStr">
        <is>
          <t>0.9998669028282166</t>
        </is>
      </c>
      <c r="CI88" t="inlineStr">
        <is>
          <t>0</t>
        </is>
      </c>
      <c r="CJ88" t="inlineStr">
        <is>
          <t>217</t>
        </is>
      </c>
      <c r="CK88" t="inlineStr">
        <is>
          <t>1058</t>
        </is>
      </c>
      <c r="CL88" t="inlineStr">
        <is>
          <t>80.03125</t>
        </is>
      </c>
      <c r="CM88" t="inlineStr">
        <is>
          <t>210.34375</t>
        </is>
      </c>
      <c r="CN88" t="inlineStr">
        <is>
          <t>31</t>
        </is>
      </c>
      <c r="CO88" t="inlineStr">
        <is>
          <t>31</t>
        </is>
      </c>
      <c r="CP88" t="inlineStr">
        <is>
          <t>4096</t>
        </is>
      </c>
      <c r="CQ88" t="inlineStr">
        <is>
          <t>4096</t>
        </is>
      </c>
      <c r="CR88" t="inlineStr">
        <is>
          <t>4096</t>
        </is>
      </c>
      <c r="CS88" t="inlineStr">
        <is>
          <t>61.03132438659668</t>
        </is>
      </c>
      <c r="CT88" t="inlineStr">
        <is>
          <t>8.411045626999112</t>
        </is>
      </c>
      <c r="CU88" t="inlineStr">
        <is>
          <t>10.470589806995122</t>
        </is>
      </c>
      <c r="CV88" t="inlineStr">
        <is>
          <t>1.734723475976807e-18</t>
        </is>
      </c>
      <c r="DE88" t="inlineStr">
        <is>
          <t>0.2857142857142857</t>
        </is>
      </c>
      <c r="DF88" t="inlineStr">
        <is>
          <t>-1</t>
        </is>
      </c>
      <c r="DG88" t="inlineStr">
        <is>
          <t>0.1406072834644966</t>
        </is>
      </c>
      <c r="DH88" t="inlineStr">
        <is>
          <t>0</t>
        </is>
      </c>
      <c r="DI88" t="inlineStr">
        <is>
          <t>0</t>
        </is>
      </c>
      <c r="DJ88" t="inlineStr">
        <is>
          <t>1</t>
        </is>
      </c>
      <c r="DP88" t="inlineStr">
        <is>
          <t>0.17669677734375</t>
        </is>
      </c>
      <c r="DQ88" t="inlineStr">
        <is>
          <t>0.004466112237423658</t>
        </is>
      </c>
      <c r="DR88" t="inlineStr">
        <is>
          <t>0.9973575472831726</t>
        </is>
      </c>
      <c r="EE88" t="inlineStr">
        <is>
          <t>0.055365797990816645</t>
        </is>
      </c>
      <c r="EF88" t="inlineStr">
        <is>
          <t>0.0023267290937383223</t>
        </is>
      </c>
      <c r="EG88" t="inlineStr">
        <is>
          <t>0.00022059999173507094</t>
        </is>
      </c>
      <c r="EH88" t="inlineStr">
        <is>
          <t>0.935361454001395</t>
        </is>
      </c>
      <c r="EI88" t="inlineStr">
        <is>
          <t>0.06602297369926191</t>
        </is>
      </c>
      <c r="EJ88" t="inlineStr">
        <is>
          <t>0.004653009993489832</t>
        </is>
      </c>
      <c r="EK88" t="inlineStr">
        <is>
          <t>0.01721736001491081</t>
        </is>
      </c>
      <c r="EL88" t="inlineStr">
        <is>
          <t>0.005532829214416779</t>
        </is>
      </c>
      <c r="EM88" t="inlineStr">
        <is>
          <t>0.0005877999938093126</t>
        </is>
      </c>
      <c r="EN88" t="inlineStr">
        <is>
          <t>0</t>
        </is>
      </c>
      <c r="EO88" t="inlineStr">
        <is>
          <t>0</t>
        </is>
      </c>
      <c r="EP88" t="inlineStr">
        <is>
          <t>0</t>
        </is>
      </c>
      <c r="EU88" t="inlineStr">
        <is>
          <t>1</t>
        </is>
      </c>
      <c r="EV88" t="inlineStr">
        <is>
          <t>0.66796875</t>
        </is>
      </c>
      <c r="EW88" t="inlineStr">
        <is>
          <t>0</t>
        </is>
      </c>
      <c r="EX88" t="inlineStr">
        <is>
          <t>171</t>
        </is>
      </c>
    </row>
    <row r="89">
      <c r="A89" t="n">
        <v>88</v>
      </c>
      <c r="B89" t="inlineStr">
        <is>
          <t>87</t>
        </is>
      </c>
      <c r="C89" t="inlineStr">
        <is>
          <t>9823.635901909</t>
        </is>
      </c>
      <c r="D89" t="inlineStr">
        <is>
          <t>1787523784.786677</t>
        </is>
      </c>
      <c r="E89" t="inlineStr">
        <is>
          <t>0.62109375</t>
        </is>
      </c>
      <c r="F89" t="n">
        <v>0.62109375</v>
      </c>
      <c r="G89" t="n">
        <v>0.68125</v>
      </c>
      <c r="H89" t="inlineStr">
        <is>
          <t>0.009753752499818802</t>
        </is>
      </c>
      <c r="I89" t="n">
        <v>0.009753752499818802</v>
      </c>
      <c r="J89" t="inlineStr">
        <is>
          <t>0.7043838500976562</t>
        </is>
      </c>
      <c r="K89" t="inlineStr">
        <is>
          <t>0.041301146149635315</t>
        </is>
      </c>
      <c r="L89" t="inlineStr">
        <is>
          <t>0.2857142984867096</t>
        </is>
      </c>
      <c r="M89" t="inlineStr">
        <is>
          <t>-1</t>
        </is>
      </c>
      <c r="N89" t="inlineStr">
        <is>
          <t>0.09375</t>
        </is>
      </c>
      <c r="O89" t="inlineStr">
        <is>
          <t>0.14134937524795532</t>
        </is>
      </c>
      <c r="P89" t="inlineStr">
        <is>
          <t>0.001789801404811442</t>
        </is>
      </c>
      <c r="Q89" t="inlineStr">
        <is>
          <t>1.0231828689575195</t>
        </is>
      </c>
      <c r="R89" t="inlineStr">
        <is>
          <t>0.9858789443969727</t>
        </is>
      </c>
      <c r="S89" t="inlineStr">
        <is>
          <t>0.896580696105957</t>
        </is>
      </c>
      <c r="T89" t="inlineStr">
        <is>
          <t>0</t>
        </is>
      </c>
      <c r="U89" t="inlineStr">
        <is>
          <t>0</t>
        </is>
      </c>
      <c r="V89" t="inlineStr">
        <is>
          <t>0.017362892627716064</t>
        </is>
      </c>
      <c r="W89" t="inlineStr">
        <is>
          <t>0.0002832263708114624</t>
        </is>
      </c>
      <c r="X89" t="inlineStr">
        <is>
          <t>1.0002832412719727</t>
        </is>
      </c>
      <c r="Y89" t="inlineStr">
        <is>
          <t>0.03287666290998459</t>
        </is>
      </c>
      <c r="Z89" t="inlineStr">
        <is>
          <t>0.01124974898993969</t>
        </is>
      </c>
      <c r="AA89" t="inlineStr">
        <is>
          <t>0.009578653611242771</t>
        </is>
      </c>
      <c r="AB89" t="inlineStr">
        <is>
          <t>0.014468278735876083</t>
        </is>
      </c>
      <c r="AC89" t="inlineStr">
        <is>
          <t>0.0002832263708114624</t>
        </is>
      </c>
      <c r="AD89" t="inlineStr">
        <is>
          <t>0.9997354745864868</t>
        </is>
      </c>
      <c r="AE89" t="inlineStr">
        <is>
          <t>0.4994480609893799</t>
        </is>
      </c>
      <c r="AF89" t="inlineStr">
        <is>
          <t>0.0002832263708114624</t>
        </is>
      </c>
      <c r="AG89" t="inlineStr">
        <is>
          <t>1</t>
        </is>
      </c>
      <c r="AH89" t="inlineStr">
        <is>
          <t>6.84375</t>
        </is>
      </c>
      <c r="AI89" t="inlineStr">
        <is>
          <t>22.375</t>
        </is>
      </c>
      <c r="AJ89" t="inlineStr">
        <is>
          <t>0.01543615808552433</t>
        </is>
      </c>
      <c r="AK89" t="inlineStr">
        <is>
          <t>0.03125</t>
        </is>
      </c>
      <c r="AL89" t="inlineStr">
        <is>
          <t>0</t>
        </is>
      </c>
      <c r="AM89" t="inlineStr">
        <is>
          <t>640.25</t>
        </is>
      </c>
      <c r="AN89" t="inlineStr">
        <is>
          <t>0</t>
        </is>
      </c>
      <c r="AO89" t="inlineStr">
        <is>
          <t>3.754297725305382</t>
        </is>
      </c>
      <c r="AP89" t="inlineStr">
        <is>
          <t>0.4059223193629713</t>
        </is>
      </c>
      <c r="AQ89" t="inlineStr">
        <is>
          <t>0.4873588654131361</t>
        </is>
      </c>
      <c r="AR89" t="inlineStr">
        <is>
          <t>1253.53125</t>
        </is>
      </c>
      <c r="AS89" t="inlineStr">
        <is>
          <t>0.7091472919324926</t>
        </is>
      </c>
      <c r="AT89" t="inlineStr">
        <is>
          <t>458.3125</t>
        </is>
      </c>
      <c r="AU89" t="inlineStr">
        <is>
          <t>0.274642052128911</t>
        </is>
      </c>
      <c r="AV89" t="inlineStr">
        <is>
          <t>0.5878738981929995</t>
        </is>
      </c>
      <c r="AW89" t="inlineStr">
        <is>
          <t>1520.65625</t>
        </is>
      </c>
      <c r="AX89" t="inlineStr">
        <is>
          <t>0.7758292224077241</t>
        </is>
      </c>
      <c r="AY89" t="inlineStr">
        <is>
          <t>501.53125</t>
        </is>
      </c>
      <c r="AZ89" t="inlineStr">
        <is>
          <t>0.32096975669264793</t>
        </is>
      </c>
      <c r="BA89" t="inlineStr">
        <is>
          <t>0.017862983644758794</t>
        </is>
      </c>
      <c r="BB89" t="inlineStr">
        <is>
          <t>0.3385586755692633</t>
        </is>
      </c>
      <c r="BC89" t="inlineStr">
        <is>
          <t>942.28125</t>
        </is>
      </c>
      <c r="BD89" t="inlineStr">
        <is>
          <t>0.6598427697441835</t>
        </is>
      </c>
      <c r="BE89" t="inlineStr">
        <is>
          <t>439.5625</t>
        </is>
      </c>
      <c r="BF89" t="inlineStr">
        <is>
          <t>2.025726795196533</t>
        </is>
      </c>
      <c r="BG89" t="inlineStr">
        <is>
          <t>0</t>
        </is>
      </c>
      <c r="BH89" t="inlineStr">
        <is>
          <t>0</t>
        </is>
      </c>
      <c r="BI89" t="inlineStr">
        <is>
          <t>1.3558227913219516</t>
        </is>
      </c>
      <c r="BJ89" t="inlineStr">
        <is>
          <t>0.7430540095908925</t>
        </is>
      </c>
      <c r="BK89" t="inlineStr">
        <is>
          <t>0</t>
        </is>
      </c>
      <c r="BL89" t="inlineStr">
        <is>
          <t>3.7687699715656047</t>
        </is>
      </c>
      <c r="BM89" t="inlineStr">
        <is>
          <t>0.40432774196702204</t>
        </is>
      </c>
      <c r="BQ89" t="inlineStr">
        <is>
          <t>4.5539414713857695e-05</t>
        </is>
      </c>
      <c r="BR89" t="inlineStr">
        <is>
          <t>2</t>
        </is>
      </c>
      <c r="BS89" t="inlineStr">
        <is>
          <t>1.0000046491622925</t>
        </is>
      </c>
      <c r="CI89" t="inlineStr">
        <is>
          <t>0</t>
        </is>
      </c>
      <c r="CJ89" t="inlineStr">
        <is>
          <t>213</t>
        </is>
      </c>
      <c r="CK89" t="inlineStr">
        <is>
          <t>997</t>
        </is>
      </c>
      <c r="CL89" t="inlineStr">
        <is>
          <t>85.77734375</t>
        </is>
      </c>
      <c r="CM89" t="inlineStr">
        <is>
          <t>254.37109375</t>
        </is>
      </c>
      <c r="CN89" t="inlineStr">
        <is>
          <t>31</t>
        </is>
      </c>
      <c r="CO89" t="inlineStr">
        <is>
          <t>31</t>
        </is>
      </c>
      <c r="CP89" t="inlineStr">
        <is>
          <t>4096</t>
        </is>
      </c>
      <c r="CQ89" t="inlineStr">
        <is>
          <t>4096</t>
        </is>
      </c>
      <c r="CR89" t="inlineStr">
        <is>
          <t>4096</t>
        </is>
      </c>
      <c r="CS89" t="inlineStr">
        <is>
          <t>61.85636377334595</t>
        </is>
      </c>
      <c r="CT89" t="inlineStr">
        <is>
          <t>8.680742276992532</t>
        </is>
      </c>
      <c r="CU89" t="inlineStr">
        <is>
          <t>10.000364235995221</t>
        </is>
      </c>
      <c r="CV89" t="inlineStr">
        <is>
          <t>2.6020852139652106e-18</t>
        </is>
      </c>
      <c r="DE89" t="inlineStr">
        <is>
          <t>0.7142857142857143</t>
        </is>
      </c>
      <c r="DF89" t="inlineStr">
        <is>
          <t>-1</t>
        </is>
      </c>
      <c r="DG89" t="inlineStr">
        <is>
          <t>0.15361295119718976</t>
        </is>
      </c>
      <c r="DH89" t="inlineStr">
        <is>
          <t>0</t>
        </is>
      </c>
      <c r="DI89" t="inlineStr">
        <is>
          <t>0</t>
        </is>
      </c>
      <c r="DJ89" t="inlineStr">
        <is>
          <t>1</t>
        </is>
      </c>
      <c r="DP89" t="inlineStr">
        <is>
          <t>0.1726973056793213</t>
        </is>
      </c>
      <c r="DQ89" t="inlineStr">
        <is>
          <t>0.004523126874119043</t>
        </is>
      </c>
      <c r="DR89" t="inlineStr">
        <is>
          <t>0.9973271489143372</t>
        </is>
      </c>
      <c r="EE89" t="inlineStr">
        <is>
          <t>0.008859779001795687</t>
        </is>
      </c>
      <c r="EF89" t="inlineStr">
        <is>
          <t>0.001919041952646694</t>
        </is>
      </c>
      <c r="EG89" t="inlineStr">
        <is>
          <t>0.00019443099154159427</t>
        </is>
      </c>
      <c r="EH89" t="inlineStr">
        <is>
          <t>0.755297101000906</t>
        </is>
      </c>
      <c r="EI89" t="inlineStr">
        <is>
          <t>0.053235883952595486</t>
        </is>
      </c>
      <c r="EJ89" t="inlineStr">
        <is>
          <t>0.0033202500053448603</t>
        </is>
      </c>
      <c r="EK89" t="inlineStr">
        <is>
          <t>0.02413951999915298</t>
        </is>
      </c>
      <c r="EL89" t="inlineStr">
        <is>
          <t>0.005578590152822471</t>
        </is>
      </c>
      <c r="EM89" t="inlineStr">
        <is>
          <t>0.0006452100060414523</t>
        </is>
      </c>
      <c r="EN89" t="inlineStr">
        <is>
          <t>0</t>
        </is>
      </c>
      <c r="EO89" t="inlineStr">
        <is>
          <t>0</t>
        </is>
      </c>
      <c r="EP89" t="inlineStr">
        <is>
          <t>0</t>
        </is>
      </c>
      <c r="EU89" t="inlineStr">
        <is>
          <t>1</t>
        </is>
      </c>
      <c r="EV89" t="inlineStr">
        <is>
          <t>0.62109375</t>
        </is>
      </c>
      <c r="EW89" t="inlineStr">
        <is>
          <t>0</t>
        </is>
      </c>
      <c r="EX89" t="inlineStr">
        <is>
          <t>159</t>
        </is>
      </c>
    </row>
    <row r="90">
      <c r="A90" t="n">
        <v>89</v>
      </c>
      <c r="B90" t="inlineStr">
        <is>
          <t>88</t>
        </is>
      </c>
      <c r="C90" t="inlineStr">
        <is>
          <t>9900.755736855</t>
        </is>
      </c>
      <c r="D90" t="inlineStr">
        <is>
          <t>1787523858.1388597</t>
        </is>
      </c>
      <c r="E90" t="inlineStr">
        <is>
          <t>0.65234375</t>
        </is>
      </c>
      <c r="F90" t="n">
        <v>0.65234375</v>
      </c>
      <c r="G90" t="n">
        <v>0.676171875</v>
      </c>
      <c r="H90" t="inlineStr">
        <is>
          <t>0.009707082994282246</t>
        </is>
      </c>
      <c r="I90" t="n">
        <v>0.009707082994282246</v>
      </c>
      <c r="J90" t="inlineStr">
        <is>
          <t>0.5337724685668945</t>
        </is>
      </c>
      <c r="K90" t="inlineStr">
        <is>
          <t>0.041474319994449615</t>
        </is>
      </c>
      <c r="L90" t="inlineStr">
        <is>
          <t>0.7142857313156128</t>
        </is>
      </c>
      <c r="M90" t="inlineStr">
        <is>
          <t>-1</t>
        </is>
      </c>
      <c r="N90" t="inlineStr">
        <is>
          <t>0.09375</t>
        </is>
      </c>
      <c r="O90" t="inlineStr">
        <is>
          <t>0.1477772295475006</t>
        </is>
      </c>
      <c r="P90" t="inlineStr">
        <is>
          <t>0.0018378051463514566</t>
        </is>
      </c>
      <c r="Q90" t="inlineStr">
        <is>
          <t>1.0505037307739258</t>
        </is>
      </c>
      <c r="R90" t="inlineStr">
        <is>
          <t>0.9889609217643738</t>
        </is>
      </c>
      <c r="S90" t="inlineStr">
        <is>
          <t>0.9171237945556641</t>
        </is>
      </c>
      <c r="T90" t="inlineStr">
        <is>
          <t>0</t>
        </is>
      </c>
      <c r="U90" t="inlineStr">
        <is>
          <t>0</t>
        </is>
      </c>
      <c r="V90" t="inlineStr">
        <is>
          <t>0.014697033911943436</t>
        </is>
      </c>
      <c r="W90" t="inlineStr">
        <is>
          <t>0.0005708169192075729</t>
        </is>
      </c>
      <c r="X90" t="inlineStr">
        <is>
          <t>1.0005710124969482</t>
        </is>
      </c>
      <c r="Y90" t="inlineStr">
        <is>
          <t>0.0381169430911541</t>
        </is>
      </c>
      <c r="Z90" t="inlineStr">
        <is>
          <t>0.0019345877226442099</t>
        </is>
      </c>
      <c r="AA90" t="inlineStr">
        <is>
          <t>0.0012107710354030132</t>
        </is>
      </c>
      <c r="AB90" t="inlineStr">
        <is>
          <t>0.01127321645617485</t>
        </is>
      </c>
      <c r="AC90" t="inlineStr">
        <is>
          <t>0.0005708169192075729</t>
        </is>
      </c>
      <c r="AD90" t="inlineStr">
        <is>
          <t>0.9997609853744507</t>
        </is>
      </c>
      <c r="AE90" t="inlineStr">
        <is>
          <t>0.5634579658508301</t>
        </is>
      </c>
      <c r="AF90" t="inlineStr">
        <is>
          <t>0.0005708169192075729</t>
        </is>
      </c>
      <c r="AG90" t="inlineStr">
        <is>
          <t>1</t>
        </is>
      </c>
      <c r="AH90" t="inlineStr">
        <is>
          <t>6.84375</t>
        </is>
      </c>
      <c r="AI90" t="inlineStr">
        <is>
          <t>22.71875</t>
        </is>
      </c>
      <c r="AJ90" t="inlineStr">
        <is>
          <t>0.012225195980785333</t>
        </is>
      </c>
      <c r="AK90" t="inlineStr">
        <is>
          <t>0.03125</t>
        </is>
      </c>
      <c r="AL90" t="inlineStr">
        <is>
          <t>0</t>
        </is>
      </c>
      <c r="AM90" t="inlineStr">
        <is>
          <t>686.21875</t>
        </is>
      </c>
      <c r="AN90" t="inlineStr">
        <is>
          <t>0</t>
        </is>
      </c>
      <c r="AO90" t="inlineStr">
        <is>
          <t>5.7893850078104725</t>
        </is>
      </c>
      <c r="AP90" t="inlineStr">
        <is>
          <t>0.3751576846271622</t>
        </is>
      </c>
      <c r="AQ90" t="inlineStr">
        <is>
          <t>0.4905277972225405</t>
        </is>
      </c>
      <c r="AR90" t="inlineStr">
        <is>
          <t>1349.8125</t>
        </is>
      </c>
      <c r="AS90" t="inlineStr">
        <is>
          <t>0.7154854314384956</t>
        </is>
      </c>
      <c r="AT90" t="inlineStr">
        <is>
          <t>493.53125</t>
        </is>
      </c>
      <c r="AU90" t="inlineStr">
        <is>
          <t>0.29337005969136953</t>
        </is>
      </c>
      <c r="AV90" t="inlineStr">
        <is>
          <t>0.5943087031842952</t>
        </is>
      </c>
      <c r="AW90" t="inlineStr">
        <is>
          <t>1637.21875</t>
        </is>
      </c>
      <c r="AX90" t="inlineStr">
        <is>
          <t>0.7828066245515903</t>
        </is>
      </c>
      <c r="AY90" t="inlineStr">
        <is>
          <t>539.90625</t>
        </is>
      </c>
      <c r="AZ90" t="inlineStr">
        <is>
          <t>0.36481376737356186</t>
        </is>
      </c>
      <c r="BA90" t="inlineStr">
        <is>
          <t>0.015223837080285168</t>
        </is>
      </c>
      <c r="BB90" t="inlineStr">
        <is>
          <t>0.34940976199060814</t>
        </is>
      </c>
      <c r="BC90" t="inlineStr">
        <is>
          <t>1020.5</t>
        </is>
      </c>
      <c r="BD90" t="inlineStr">
        <is>
          <t>0.6702348776568864</t>
        </is>
      </c>
      <c r="BE90" t="inlineStr">
        <is>
          <t>472.3125</t>
        </is>
      </c>
      <c r="BF90" t="inlineStr">
        <is>
          <t>1.8398343920707703</t>
        </is>
      </c>
      <c r="BG90" t="inlineStr">
        <is>
          <t>0.03125</t>
        </is>
      </c>
      <c r="BH90" t="inlineStr">
        <is>
          <t>0</t>
        </is>
      </c>
      <c r="BI90" t="inlineStr">
        <is>
          <t>1.3612521311003594</t>
        </is>
      </c>
      <c r="BJ90" t="inlineStr">
        <is>
          <t>0.7304132818241273</t>
        </is>
      </c>
      <c r="BK90" t="inlineStr">
        <is>
          <t>0</t>
        </is>
      </c>
      <c r="BL90" t="inlineStr">
        <is>
          <t>6.373841548780948</t>
        </is>
      </c>
      <c r="BM90" t="inlineStr">
        <is>
          <t>0.3936158375084333</t>
        </is>
      </c>
      <c r="BQ90" t="inlineStr">
        <is>
          <t>0</t>
        </is>
      </c>
      <c r="BR90" t="inlineStr">
        <is>
          <t>1.705352783203125</t>
        </is>
      </c>
      <c r="BS90" t="inlineStr">
        <is>
          <t>1.000305414199829</t>
        </is>
      </c>
      <c r="CI90" t="inlineStr">
        <is>
          <t>0</t>
        </is>
      </c>
      <c r="CJ90" t="inlineStr">
        <is>
          <t>203</t>
        </is>
      </c>
      <c r="CK90" t="inlineStr">
        <is>
          <t>999</t>
        </is>
      </c>
      <c r="CL90" t="inlineStr">
        <is>
          <t>71.25390625</t>
        </is>
      </c>
      <c r="CM90" t="inlineStr">
        <is>
          <t>193.52734375</t>
        </is>
      </c>
      <c r="CN90" t="inlineStr">
        <is>
          <t>27</t>
        </is>
      </c>
      <c r="CO90" t="inlineStr">
        <is>
          <t>27</t>
        </is>
      </c>
      <c r="CP90" t="inlineStr">
        <is>
          <t>4096</t>
        </is>
      </c>
      <c r="CQ90" t="inlineStr">
        <is>
          <t>4096</t>
        </is>
      </c>
      <c r="CR90" t="inlineStr">
        <is>
          <t>4096</t>
        </is>
      </c>
      <c r="CS90" t="inlineStr">
        <is>
          <t>59.64171385765076</t>
        </is>
      </c>
      <c r="CT90" t="inlineStr">
        <is>
          <t>7.957568543992238</t>
        </is>
      </c>
      <c r="CU90" t="inlineStr">
        <is>
          <t>9.630255149997538</t>
        </is>
      </c>
      <c r="CV90" t="inlineStr">
        <is>
          <t>1.3010426069826053e-18</t>
        </is>
      </c>
      <c r="DE90" t="inlineStr">
        <is>
          <t>0.1428571428571429</t>
        </is>
      </c>
      <c r="DF90" t="inlineStr">
        <is>
          <t>-1</t>
        </is>
      </c>
      <c r="DG90" t="inlineStr">
        <is>
          <t>0.0668153104781061</t>
        </is>
      </c>
      <c r="DH90" t="inlineStr">
        <is>
          <t>0</t>
        </is>
      </c>
      <c r="DI90" t="inlineStr">
        <is>
          <t>0</t>
        </is>
      </c>
      <c r="DJ90" t="inlineStr">
        <is>
          <t>1</t>
        </is>
      </c>
      <c r="DP90" t="inlineStr">
        <is>
          <t>0.13533258438110352</t>
        </is>
      </c>
      <c r="DQ90" t="inlineStr">
        <is>
          <t>0.0045030429027974606</t>
        </is>
      </c>
      <c r="DR90" t="inlineStr">
        <is>
          <t>0.9974763989448547</t>
        </is>
      </c>
      <c r="EE90" t="inlineStr">
        <is>
          <t>0.009150600002612919</t>
        </is>
      </c>
      <c r="EF90" t="inlineStr">
        <is>
          <t>0.0020567690777966163</t>
        </is>
      </c>
      <c r="EG90" t="inlineStr">
        <is>
          <t>0.0002168709906982258</t>
        </is>
      </c>
      <c r="EH90" t="inlineStr">
        <is>
          <t>0.7958505799906561</t>
        </is>
      </c>
      <c r="EI90" t="inlineStr">
        <is>
          <t>0.06464235341815083</t>
        </is>
      </c>
      <c r="EJ90" t="inlineStr">
        <is>
          <t>0.004928149995976128</t>
        </is>
      </c>
      <c r="EK90" t="inlineStr">
        <is>
          <t>0.01870530999440234</t>
        </is>
      </c>
      <c r="EL90" t="inlineStr">
        <is>
          <t>0.004960294238230745</t>
        </is>
      </c>
      <c r="EM90" t="inlineStr">
        <is>
          <t>0.0006010100041748956</t>
        </is>
      </c>
      <c r="EN90" t="inlineStr">
        <is>
          <t>0</t>
        </is>
      </c>
      <c r="EO90" t="inlineStr">
        <is>
          <t>0</t>
        </is>
      </c>
      <c r="EP90" t="inlineStr">
        <is>
          <t>0</t>
        </is>
      </c>
      <c r="EU90" t="inlineStr">
        <is>
          <t>1</t>
        </is>
      </c>
      <c r="EV90" t="inlineStr">
        <is>
          <t>0.65234375</t>
        </is>
      </c>
      <c r="EW90" t="inlineStr">
        <is>
          <t>0</t>
        </is>
      </c>
      <c r="EX90" t="inlineStr">
        <is>
          <t>167</t>
        </is>
      </c>
    </row>
    <row r="91">
      <c r="A91" t="n">
        <v>90</v>
      </c>
      <c r="B91" t="inlineStr">
        <is>
          <t>89</t>
        </is>
      </c>
      <c r="C91" t="inlineStr">
        <is>
          <t>9975.738438853</t>
        </is>
      </c>
      <c r="D91" t="inlineStr">
        <is>
          <t>1787523934.2599125</t>
        </is>
      </c>
      <c r="E91" t="inlineStr">
        <is>
          <t>0.69140625</t>
        </is>
      </c>
      <c r="F91" t="n">
        <v>0.69140625</v>
      </c>
      <c r="G91" t="n">
        <v>0.6625</v>
      </c>
      <c r="H91" t="inlineStr">
        <is>
          <t>0.010671215131878853</t>
        </is>
      </c>
      <c r="I91" t="n">
        <v>0.01067121513187885</v>
      </c>
      <c r="J91" t="inlineStr">
        <is>
          <t>0.6103906631469727</t>
        </is>
      </c>
      <c r="K91" t="inlineStr">
        <is>
          <t>0.00957722868770361</t>
        </is>
      </c>
      <c r="L91" t="inlineStr">
        <is>
          <t>0.1428571492433548</t>
        </is>
      </c>
      <c r="M91" t="inlineStr">
        <is>
          <t>-1</t>
        </is>
      </c>
      <c r="N91" t="inlineStr">
        <is>
          <t>0.03125</t>
        </is>
      </c>
      <c r="O91" t="inlineStr">
        <is>
          <t>0.15072011947631836</t>
        </is>
      </c>
      <c r="P91" t="inlineStr">
        <is>
          <t>0.00075812655268237</t>
        </is>
      </c>
      <c r="Q91" t="inlineStr">
        <is>
          <t>1.025385856628418</t>
        </is>
      </c>
      <c r="R91" t="inlineStr">
        <is>
          <t>0.9886338710784912</t>
        </is>
      </c>
      <c r="S91" t="inlineStr">
        <is>
          <t>0.9112210273742676</t>
        </is>
      </c>
      <c r="T91" t="inlineStr">
        <is>
          <t>0</t>
        </is>
      </c>
      <c r="U91" t="inlineStr">
        <is>
          <t>0</t>
        </is>
      </c>
      <c r="V91" t="inlineStr">
        <is>
          <t>0.014496896415948868</t>
        </is>
      </c>
      <c r="W91" t="inlineStr">
        <is>
          <t>0.00018327240832149982</t>
        </is>
      </c>
      <c r="X91" t="inlineStr">
        <is>
          <t>1.000183343887329</t>
        </is>
      </c>
      <c r="Y91" t="inlineStr">
        <is>
          <t>0.005965100135654211</t>
        </is>
      </c>
      <c r="Z91" t="inlineStr">
        <is>
          <t>0.0023459112271666527</t>
        </is>
      </c>
      <c r="AA91" t="inlineStr">
        <is>
          <t>0.0022076701279729605</t>
        </is>
      </c>
      <c r="AB91" t="inlineStr">
        <is>
          <t>0.011614968068897724</t>
        </is>
      </c>
      <c r="AC91" t="inlineStr">
        <is>
          <t>0.00018327240832149982</t>
        </is>
      </c>
      <c r="AD91" t="inlineStr">
        <is>
          <t>1.000140905380249</t>
        </is>
      </c>
      <c r="AE91" t="inlineStr">
        <is>
          <t>0.5930070877075195</t>
        </is>
      </c>
      <c r="AF91" t="inlineStr">
        <is>
          <t>0.00018327240832149982</t>
        </is>
      </c>
      <c r="AG91" t="inlineStr">
        <is>
          <t>1</t>
        </is>
      </c>
      <c r="AH91" t="inlineStr">
        <is>
          <t>6.65625</t>
        </is>
      </c>
      <c r="AI91" t="inlineStr">
        <is>
          <t>16</t>
        </is>
      </c>
      <c r="AJ91" t="inlineStr">
        <is>
          <t>0.012135230676238968</t>
        </is>
      </c>
      <c r="AK91" t="inlineStr">
        <is>
          <t>0.03125</t>
        </is>
      </c>
      <c r="AL91" t="inlineStr">
        <is>
          <t>0</t>
        </is>
      </c>
      <c r="AM91" t="inlineStr">
        <is>
          <t>570.03125</t>
        </is>
      </c>
      <c r="AN91" t="inlineStr">
        <is>
          <t>0</t>
        </is>
      </c>
      <c r="AO91" t="inlineStr">
        <is>
          <t>2.3243801932318795</t>
        </is>
      </c>
      <c r="AP91" t="inlineStr">
        <is>
          <t>0.4671264124649912</t>
        </is>
      </c>
      <c r="AQ91" t="inlineStr">
        <is>
          <t>0.4953672011489727</t>
        </is>
      </c>
      <c r="AR91" t="inlineStr">
        <is>
          <t>1131.375</t>
        </is>
      </c>
      <c r="AS91" t="inlineStr">
        <is>
          <t>0.7206994500091065</t>
        </is>
      </c>
      <c r="AT91" t="inlineStr">
        <is>
          <t>413.0625</t>
        </is>
      </c>
      <c r="AU91" t="inlineStr">
        <is>
          <t>0.27557238936424255</t>
        </is>
      </c>
      <c r="AV91" t="inlineStr">
        <is>
          <t>0.5974918234055918</t>
        </is>
      </c>
      <c r="AW91" t="inlineStr">
        <is>
          <t>1368.6875</t>
        </is>
      </c>
      <c r="AX91" t="inlineStr">
        <is>
          <t>0.7893405692414129</t>
        </is>
      </c>
      <c r="AY91" t="inlineStr">
        <is>
          <t>451.78125</t>
        </is>
      </c>
      <c r="AZ91" t="inlineStr">
        <is>
          <t>0.3382524885237217</t>
        </is>
      </c>
      <c r="BA91" t="inlineStr">
        <is>
          <t>0.013162876684229403</t>
        </is>
      </c>
      <c r="BB91" t="inlineStr">
        <is>
          <t>0.3346734164916929</t>
        </is>
      </c>
      <c r="BC91" t="inlineStr">
        <is>
          <t>824.03125</t>
        </is>
      </c>
      <c r="BD91" t="inlineStr">
        <is>
          <t>0.6643447794737216</t>
        </is>
      </c>
      <c r="BE91" t="inlineStr">
        <is>
          <t>392.65625</t>
        </is>
      </c>
      <c r="BF91" t="inlineStr">
        <is>
          <t>1.4761579036712646</t>
        </is>
      </c>
      <c r="BG91" t="inlineStr">
        <is>
          <t>0</t>
        </is>
      </c>
      <c r="BH91" t="inlineStr">
        <is>
          <t>0</t>
        </is>
      </c>
      <c r="BI91" t="inlineStr">
        <is>
          <t>1.339168738670812</t>
        </is>
      </c>
      <c r="BJ91" t="inlineStr">
        <is>
          <t>0.741784618220374</t>
        </is>
      </c>
      <c r="BK91" t="inlineStr">
        <is>
          <t>0</t>
        </is>
      </c>
      <c r="BL91" t="inlineStr">
        <is>
          <t>2.239648898236973</t>
        </is>
      </c>
      <c r="BM91" t="inlineStr">
        <is>
          <t>0.47759200929016205</t>
        </is>
      </c>
      <c r="BQ91" t="inlineStr">
        <is>
          <t>0</t>
        </is>
      </c>
      <c r="BR91" t="inlineStr">
        <is>
          <t>1.8411493301391602</t>
        </is>
      </c>
      <c r="BS91" t="inlineStr">
        <is>
          <t>0.999962329864502</t>
        </is>
      </c>
      <c r="CI91" t="inlineStr">
        <is>
          <t>0</t>
        </is>
      </c>
      <c r="CJ91" t="inlineStr">
        <is>
          <t>232</t>
        </is>
      </c>
      <c r="CK91" t="inlineStr">
        <is>
          <t>1027</t>
        </is>
      </c>
      <c r="CL91" t="inlineStr">
        <is>
          <t>86.4375</t>
        </is>
      </c>
      <c r="CM91" t="inlineStr">
        <is>
          <t>223.5859375</t>
        </is>
      </c>
      <c r="CN91" t="inlineStr">
        <is>
          <t>31</t>
        </is>
      </c>
      <c r="CO91" t="inlineStr">
        <is>
          <t>31</t>
        </is>
      </c>
      <c r="CP91" t="inlineStr">
        <is>
          <t>4096</t>
        </is>
      </c>
      <c r="CQ91" t="inlineStr">
        <is>
          <t>4096</t>
        </is>
      </c>
      <c r="CR91" t="inlineStr">
        <is>
          <t>4096</t>
        </is>
      </c>
      <c r="CS91" t="inlineStr">
        <is>
          <t>61.81521224975586</t>
        </is>
      </c>
      <c r="CT91" t="inlineStr">
        <is>
          <t>8.417383995998534</t>
        </is>
      </c>
      <c r="CU91" t="inlineStr">
        <is>
          <t>10.56574806298886</t>
        </is>
      </c>
      <c r="CV91" t="inlineStr">
        <is>
          <t>1.734723475976807e-18</t>
        </is>
      </c>
      <c r="DE91" t="inlineStr">
        <is>
          <t>1</t>
        </is>
      </c>
      <c r="DF91" t="inlineStr">
        <is>
          <t>-1</t>
        </is>
      </c>
      <c r="DG91" t="inlineStr">
        <is>
          <t>0.11572751247156894</t>
        </is>
      </c>
      <c r="DH91" t="inlineStr">
        <is>
          <t>0</t>
        </is>
      </c>
      <c r="DI91" t="inlineStr">
        <is>
          <t>0</t>
        </is>
      </c>
      <c r="DJ91" t="inlineStr">
        <is>
          <t>1</t>
        </is>
      </c>
      <c r="DP91" t="inlineStr">
        <is>
          <t>0.1731264591217041</t>
        </is>
      </c>
      <c r="DQ91" t="inlineStr">
        <is>
          <t>0.004859134554862976</t>
        </is>
      </c>
      <c r="DR91" t="inlineStr">
        <is>
          <t>0.9973297715187073</t>
        </is>
      </c>
      <c r="EE91" t="inlineStr">
        <is>
          <t>0.012462169004720636</t>
        </is>
      </c>
      <c r="EF91" t="inlineStr">
        <is>
          <t>0.002318070355670443</t>
        </is>
      </c>
      <c r="EG91" t="inlineStr">
        <is>
          <t>0.00026246999914292246</t>
        </is>
      </c>
      <c r="EH91" t="inlineStr">
        <is>
          <t>1.10456826799782</t>
        </is>
      </c>
      <c r="EI91" t="inlineStr">
        <is>
          <t>0.07100692880914039</t>
        </is>
      </c>
      <c r="EJ91" t="inlineStr">
        <is>
          <t>0.0026116000080946833</t>
        </is>
      </c>
      <c r="EK91" t="inlineStr">
        <is>
          <t>0.020087669981876388</t>
        </is>
      </c>
      <c r="EL91" t="inlineStr">
        <is>
          <t>0.005811189953305984</t>
        </is>
      </c>
      <c r="EM91" t="inlineStr">
        <is>
          <t>0.0007090300059644505</t>
        </is>
      </c>
      <c r="EN91" t="inlineStr">
        <is>
          <t>0</t>
        </is>
      </c>
      <c r="EO91" t="inlineStr">
        <is>
          <t>0</t>
        </is>
      </c>
      <c r="EP91" t="inlineStr">
        <is>
          <t>0</t>
        </is>
      </c>
      <c r="EU91" t="inlineStr">
        <is>
          <t>1</t>
        </is>
      </c>
      <c r="EV91" t="inlineStr">
        <is>
          <t>0.69140625</t>
        </is>
      </c>
      <c r="EW91" t="inlineStr">
        <is>
          <t>0</t>
        </is>
      </c>
      <c r="EX91" t="inlineStr">
        <is>
          <t>177</t>
        </is>
      </c>
    </row>
    <row r="92">
      <c r="A92" t="n">
        <v>91</v>
      </c>
      <c r="B92" t="inlineStr">
        <is>
          <t>90</t>
        </is>
      </c>
      <c r="C92" t="inlineStr">
        <is>
          <t>10051.674987945</t>
        </is>
      </c>
      <c r="D92" t="inlineStr">
        <is>
          <t>1787524010.5843666</t>
        </is>
      </c>
      <c r="E92" t="inlineStr">
        <is>
          <t>0.73046875</t>
        </is>
      </c>
      <c r="F92" t="n">
        <v>0.73046875</v>
      </c>
      <c r="G92" t="n">
        <v>0.66640625</v>
      </c>
      <c r="H92" t="inlineStr">
        <is>
          <t>0.00949825905263424</t>
        </is>
      </c>
      <c r="I92" t="n">
        <v>0.009498259052634239</v>
      </c>
      <c r="J92" t="inlineStr">
        <is>
          <t>0.6710696220397949</t>
        </is>
      </c>
      <c r="K92" t="inlineStr">
        <is>
          <t>0.027225423604249954</t>
        </is>
      </c>
      <c r="L92" t="inlineStr">
        <is>
          <t>1</t>
        </is>
      </c>
      <c r="M92" t="inlineStr">
        <is>
          <t>-1</t>
        </is>
      </c>
      <c r="N92" t="inlineStr">
        <is>
          <t>0.09375</t>
        </is>
      </c>
      <c r="O92" t="inlineStr">
        <is>
          <t>0.15478378534317017</t>
        </is>
      </c>
      <c r="P92" t="inlineStr">
        <is>
          <t>0.0015330590540543199</t>
        </is>
      </c>
      <c r="Q92" t="inlineStr">
        <is>
          <t>1.023324966430664</t>
        </is>
      </c>
      <c r="R92" t="inlineStr">
        <is>
          <t>0.9855618476867676</t>
        </is>
      </c>
      <c r="S92" t="inlineStr">
        <is>
          <t>0.902733325958252</t>
        </is>
      </c>
      <c r="T92" t="inlineStr">
        <is>
          <t>0</t>
        </is>
      </c>
      <c r="U92" t="inlineStr">
        <is>
          <t>0</t>
        </is>
      </c>
      <c r="V92" t="inlineStr">
        <is>
          <t>0.017791755497455597</t>
        </is>
      </c>
      <c r="W92" t="inlineStr">
        <is>
          <t>8.00425186753273e-05</t>
        </is>
      </c>
      <c r="X92" t="inlineStr">
        <is>
          <t>1.0000799894332886</t>
        </is>
      </c>
      <c r="Y92" t="inlineStr">
        <is>
          <t>0.06405103206634521</t>
        </is>
      </c>
      <c r="Z92" t="inlineStr">
        <is>
          <t>-0.0006638410268351436</t>
        </is>
      </c>
      <c r="AA92" t="inlineStr">
        <is>
          <t>-0.000931217975448817</t>
        </is>
      </c>
      <c r="AB92" t="inlineStr">
        <is>
          <t>0.014776366762816906</t>
        </is>
      </c>
      <c r="AC92" t="inlineStr">
        <is>
          <t>8.00425186753273e-05</t>
        </is>
      </c>
      <c r="AD92" t="inlineStr">
        <is>
          <t>1.0000531673431396</t>
        </is>
      </c>
      <c r="AE92" t="inlineStr">
        <is>
          <t>0.5880904197692871</t>
        </is>
      </c>
      <c r="AF92" t="inlineStr">
        <is>
          <t>8.00425186753273e-05</t>
        </is>
      </c>
      <c r="AG92" t="inlineStr">
        <is>
          <t>1</t>
        </is>
      </c>
      <c r="AH92" t="inlineStr">
        <is>
          <t>6.96875</t>
        </is>
      </c>
      <c r="AI92" t="inlineStr">
        <is>
          <t>25.9375</t>
        </is>
      </c>
      <c r="AJ92" t="inlineStr">
        <is>
          <t>0.015526423135413442</t>
        </is>
      </c>
      <c r="AK92" t="inlineStr">
        <is>
          <t>0.03125</t>
        </is>
      </c>
      <c r="AL92" t="inlineStr">
        <is>
          <t>0</t>
        </is>
      </c>
      <c r="AM92" t="inlineStr">
        <is>
          <t>691.5</t>
        </is>
      </c>
      <c r="AN92" t="inlineStr">
        <is>
          <t>0</t>
        </is>
      </c>
      <c r="AO92" t="inlineStr">
        <is>
          <t>4.1149067764015665</t>
        </is>
      </c>
      <c r="AP92" t="inlineStr">
        <is>
          <t>0.3357062324512481</t>
        </is>
      </c>
      <c r="AQ92" t="inlineStr">
        <is>
          <t>0.4941172908553839</t>
        </is>
      </c>
      <c r="AR92" t="inlineStr">
        <is>
          <t>1370.875</t>
        </is>
      </c>
      <c r="AS92" t="inlineStr">
        <is>
          <t>0.7221964505717762</t>
        </is>
      </c>
      <c r="AT92" t="inlineStr">
        <is>
          <t>503.25</t>
        </is>
      </c>
      <c r="AU92" t="inlineStr">
        <is>
          <t>0.2954072989523411</t>
        </is>
      </c>
      <c r="AV92" t="inlineStr">
        <is>
          <t>0.6053046129518196</t>
        </is>
      </c>
      <c r="AW92" t="inlineStr">
        <is>
          <t>1681.8125</t>
        </is>
      </c>
      <c r="AX92" t="inlineStr">
        <is>
          <t>0.7932525007789266</t>
        </is>
      </c>
      <c r="AY92" t="inlineStr">
        <is>
          <t>552</t>
        </is>
      </c>
      <c r="AZ92" t="inlineStr">
        <is>
          <t>0.33836117945611477</t>
        </is>
      </c>
      <c r="BA92" t="inlineStr">
        <is>
          <t>0.017639399352386932</t>
        </is>
      </c>
      <c r="BB92" t="inlineStr">
        <is>
          <t>0.3535031663999542</t>
        </is>
      </c>
      <c r="BC92" t="inlineStr">
        <is>
          <t>1042.5625</t>
        </is>
      </c>
      <c r="BD92" t="inlineStr">
        <is>
          <t>0.6740883596565406</t>
        </is>
      </c>
      <c r="BE92" t="inlineStr">
        <is>
          <t>482.8125</t>
        </is>
      </c>
      <c r="BF92" t="inlineStr">
        <is>
          <t>2.092417001724243</t>
        </is>
      </c>
      <c r="BG92" t="inlineStr">
        <is>
          <t>0</t>
        </is>
      </c>
      <c r="BH92" t="inlineStr">
        <is>
          <t>0</t>
        </is>
      </c>
      <c r="BI92" t="inlineStr">
        <is>
          <t>1.3306159583124664</t>
        </is>
      </c>
      <c r="BJ92" t="inlineStr">
        <is>
          <t>0.7350060227055673</t>
        </is>
      </c>
      <c r="BK92" t="inlineStr">
        <is>
          <t>0</t>
        </is>
      </c>
      <c r="BL92" t="inlineStr">
        <is>
          <t>4.002898031433655</t>
        </is>
      </c>
      <c r="BM92" t="inlineStr">
        <is>
          <t>0.34500266327791124</t>
        </is>
      </c>
      <c r="BQ92" t="inlineStr">
        <is>
          <t>0</t>
        </is>
      </c>
      <c r="BR92" t="inlineStr">
        <is>
          <t>1.956329345703125</t>
        </is>
      </c>
      <c r="BS92" t="inlineStr">
        <is>
          <t>1.000274658203125</t>
        </is>
      </c>
      <c r="CI92" t="inlineStr">
        <is>
          <t>0</t>
        </is>
      </c>
      <c r="CJ92" t="inlineStr">
        <is>
          <t>229</t>
        </is>
      </c>
      <c r="CK92" t="inlineStr">
        <is>
          <t>1025</t>
        </is>
      </c>
      <c r="CL92" t="inlineStr">
        <is>
          <t>84.546875</t>
        </is>
      </c>
      <c r="CM92" t="inlineStr">
        <is>
          <t>231.5078125</t>
        </is>
      </c>
      <c r="CN92" t="inlineStr">
        <is>
          <t>31</t>
        </is>
      </c>
      <c r="CO92" t="inlineStr">
        <is>
          <t>31</t>
        </is>
      </c>
      <c r="CP92" t="inlineStr">
        <is>
          <t>4096</t>
        </is>
      </c>
      <c r="CQ92" t="inlineStr">
        <is>
          <t>4096</t>
        </is>
      </c>
      <c r="CR92" t="inlineStr">
        <is>
          <t>4096</t>
        </is>
      </c>
      <c r="CS92" t="inlineStr">
        <is>
          <t>60.97614359855652</t>
        </is>
      </c>
      <c r="CT92" t="inlineStr">
        <is>
          <t>8.005220502003795</t>
        </is>
      </c>
      <c r="CU92" t="inlineStr">
        <is>
          <t>9.713016477006022</t>
        </is>
      </c>
      <c r="CV92" t="inlineStr">
        <is>
          <t>4.336808689942018e-19</t>
        </is>
      </c>
      <c r="DE92" t="inlineStr">
        <is>
          <t>0.7142857142857143</t>
        </is>
      </c>
      <c r="DF92" t="inlineStr">
        <is>
          <t>-0.42857142857142855</t>
        </is>
      </c>
      <c r="DG92" t="inlineStr">
        <is>
          <t>0.09780759955449395</t>
        </is>
      </c>
      <c r="DH92" t="inlineStr">
        <is>
          <t>0</t>
        </is>
      </c>
      <c r="DI92" t="inlineStr">
        <is>
          <t>0</t>
        </is>
      </c>
      <c r="DJ92" t="inlineStr">
        <is>
          <t>1</t>
        </is>
      </c>
      <c r="DP92" t="inlineStr">
        <is>
          <t>0.15642309188842773</t>
        </is>
      </c>
      <c r="DQ92" t="inlineStr">
        <is>
          <t>0.004305930808186531</t>
        </is>
      </c>
      <c r="DR92" t="inlineStr">
        <is>
          <t>0.9975368976593018</t>
        </is>
      </c>
      <c r="EE92" t="inlineStr">
        <is>
          <t>0.012037729989970103</t>
        </is>
      </c>
      <c r="EF92" t="inlineStr">
        <is>
          <t>0.002184731695137998</t>
        </is>
      </c>
      <c r="EG92" t="inlineStr">
        <is>
          <t>0.00018709000141825527</t>
        </is>
      </c>
      <c r="EH92" t="inlineStr">
        <is>
          <t>0.7969901489996118</t>
        </is>
      </c>
      <c r="EI92" t="inlineStr">
        <is>
          <t>0.05643783696046967</t>
        </is>
      </c>
      <c r="EJ92" t="inlineStr">
        <is>
          <t>0.004616309990524314</t>
        </is>
      </c>
      <c r="EK92" t="inlineStr">
        <is>
          <t>0.022238570018089376</t>
        </is>
      </c>
      <c r="EL92" t="inlineStr">
        <is>
          <t>0.005566689585577933</t>
        </is>
      </c>
      <c r="EM92" t="inlineStr">
        <is>
          <t>0.000585868998314254</t>
        </is>
      </c>
      <c r="EN92" t="inlineStr">
        <is>
          <t>0</t>
        </is>
      </c>
      <c r="EO92" t="inlineStr">
        <is>
          <t>0</t>
        </is>
      </c>
      <c r="EP92" t="inlineStr">
        <is>
          <t>0</t>
        </is>
      </c>
      <c r="EU92" t="inlineStr">
        <is>
          <t>1</t>
        </is>
      </c>
      <c r="EV92" t="inlineStr">
        <is>
          <t>0.73046875</t>
        </is>
      </c>
      <c r="EW92" t="inlineStr">
        <is>
          <t>0</t>
        </is>
      </c>
      <c r="EX92" t="inlineStr">
        <is>
          <t>187</t>
        </is>
      </c>
    </row>
    <row r="93">
      <c r="A93" t="n">
        <v>92</v>
      </c>
      <c r="B93" t="inlineStr">
        <is>
          <t>91</t>
        </is>
      </c>
      <c r="C93" t="inlineStr">
        <is>
          <t>10129.182052352</t>
        </is>
      </c>
      <c r="D93" t="inlineStr">
        <is>
          <t>1787524086.1223307</t>
        </is>
      </c>
      <c r="E93" t="inlineStr">
        <is>
          <t>0.7109375</t>
        </is>
      </c>
      <c r="F93" t="n">
        <v>0.7109375</v>
      </c>
      <c r="G93" t="n">
        <v>0.66640625</v>
      </c>
      <c r="H93" t="inlineStr">
        <is>
          <t>0.011152535676956177</t>
        </is>
      </c>
      <c r="I93" t="n">
        <v>0.01115253567695618</v>
      </c>
      <c r="J93" t="inlineStr">
        <is>
          <t>0.5140504837036133</t>
        </is>
      </c>
      <c r="K93" t="inlineStr">
        <is>
          <t>0.01683289185166359</t>
        </is>
      </c>
      <c r="L93" t="inlineStr">
        <is>
          <t>0.7142857313156128</t>
        </is>
      </c>
      <c r="M93" t="inlineStr">
        <is>
          <t>-0.4285714328289032</t>
        </is>
      </c>
      <c r="N93" t="inlineStr">
        <is>
          <t>0.03125</t>
        </is>
      </c>
      <c r="O93" t="inlineStr">
        <is>
          <t>0.14716210961341858</t>
        </is>
      </c>
      <c r="P93" t="inlineStr">
        <is>
          <t>0.002225647447630763</t>
        </is>
      </c>
      <c r="Q93" t="inlineStr">
        <is>
          <t>1.020188331604004</t>
        </is>
      </c>
      <c r="R93" t="inlineStr">
        <is>
          <t>0.9866766929626465</t>
        </is>
      </c>
      <c r="S93" t="inlineStr">
        <is>
          <t>0.8862156867980957</t>
        </is>
      </c>
      <c r="T93" t="inlineStr">
        <is>
          <t>0</t>
        </is>
      </c>
      <c r="U93" t="inlineStr">
        <is>
          <t>0</t>
        </is>
      </c>
      <c r="V93" t="inlineStr">
        <is>
          <t>0.01588965766131878</t>
        </is>
      </c>
      <c r="W93" t="inlineStr">
        <is>
          <t>0.00018951925449073315</t>
        </is>
      </c>
      <c r="X93" t="inlineStr">
        <is>
          <t>1.0001895427703857</t>
        </is>
      </c>
      <c r="Y93" t="inlineStr">
        <is>
          <t>0.015335312113165855</t>
        </is>
      </c>
      <c r="Z93" t="inlineStr">
        <is>
          <t>-0.0003633701999206096</t>
        </is>
      </c>
      <c r="AA93" t="inlineStr">
        <is>
          <t>-0.0005295276641845703</t>
        </is>
      </c>
      <c r="AB93" t="inlineStr">
        <is>
          <t>0.013629067689180374</t>
        </is>
      </c>
      <c r="AC93" t="inlineStr">
        <is>
          <t>0.00018951925449073315</t>
        </is>
      </c>
      <c r="AD93" t="inlineStr">
        <is>
          <t>1.00019371509552</t>
        </is>
      </c>
      <c r="AE93" t="inlineStr">
        <is>
          <t>0.5872898101806641</t>
        </is>
      </c>
      <c r="AF93" t="inlineStr">
        <is>
          <t>0.00018951925449073315</t>
        </is>
      </c>
      <c r="AG93" t="inlineStr">
        <is>
          <t>1</t>
        </is>
      </c>
      <c r="AH93" t="inlineStr">
        <is>
          <t>6.78125</t>
        </is>
      </c>
      <c r="AI93" t="inlineStr">
        <is>
          <t>22.84375</t>
        </is>
      </c>
      <c r="AJ93" t="inlineStr">
        <is>
          <t>0.014095470568758758</t>
        </is>
      </c>
      <c r="AK93" t="inlineStr">
        <is>
          <t>0.03125</t>
        </is>
      </c>
      <c r="AL93" t="inlineStr">
        <is>
          <t>0</t>
        </is>
      </c>
      <c r="AM93" t="inlineStr">
        <is>
          <t>676.375</t>
        </is>
      </c>
      <c r="AN93" t="inlineStr">
        <is>
          <t>0</t>
        </is>
      </c>
      <c r="AO93" t="inlineStr">
        <is>
          <t>3.1816654805750586</t>
        </is>
      </c>
      <c r="AP93" t="inlineStr">
        <is>
          <t>0.4476223121361625</t>
        </is>
      </c>
      <c r="AQ93" t="inlineStr">
        <is>
          <t>0.48941631613060166</t>
        </is>
      </c>
      <c r="AR93" t="inlineStr">
        <is>
          <t>1334.8125</t>
        </is>
      </c>
      <c r="AS93" t="inlineStr">
        <is>
          <t>0.7111820121883764</t>
        </is>
      </c>
      <c r="AT93" t="inlineStr">
        <is>
          <t>486.96875</t>
        </is>
      </c>
      <c r="AU93" t="inlineStr">
        <is>
          <t>0.3008189247921109</t>
        </is>
      </c>
      <c r="AV93" t="inlineStr">
        <is>
          <t>0.5965316660165956</t>
        </is>
      </c>
      <c r="AW93" t="inlineStr">
        <is>
          <t>1626.21875</t>
        </is>
      </c>
      <c r="AX93" t="inlineStr">
        <is>
          <t>0.7864356857769552</t>
        </is>
      </c>
      <c r="AY93" t="inlineStr">
        <is>
          <t>535.96875</t>
        </is>
      </c>
      <c r="AZ93" t="inlineStr">
        <is>
          <t>0.3391116512939334</t>
        </is>
      </c>
      <c r="BA93" t="inlineStr">
        <is>
          <t>0.018581807692414243</t>
        </is>
      </c>
      <c r="BB93" t="inlineStr">
        <is>
          <t>0.34410606525984644</t>
        </is>
      </c>
      <c r="BC93" t="inlineStr">
        <is>
          <t>1016.96875</t>
        </is>
      </c>
      <c r="BD93" t="inlineStr">
        <is>
          <t>0.6668743959882244</t>
        </is>
      </c>
      <c r="BE93" t="inlineStr">
        <is>
          <t>470.90625</t>
        </is>
      </c>
      <c r="BF93" t="inlineStr">
        <is>
          <t>1.819966197013855</t>
        </is>
      </c>
      <c r="BG93" t="inlineStr">
        <is>
          <t>0</t>
        </is>
      </c>
      <c r="BH93" t="inlineStr">
        <is>
          <t>0</t>
        </is>
      </c>
      <c r="BI93" t="inlineStr">
        <is>
          <t>1.3342167084764647</t>
        </is>
      </c>
      <c r="BJ93" t="inlineStr">
        <is>
          <t>0.745931617543645</t>
        </is>
      </c>
      <c r="BK93" t="inlineStr">
        <is>
          <t>0</t>
        </is>
      </c>
      <c r="BL93" t="inlineStr">
        <is>
          <t>3.2604873612512284</t>
        </is>
      </c>
      <c r="BM93" t="inlineStr">
        <is>
          <t>0.45196942345994134</t>
        </is>
      </c>
      <c r="BQ93" t="inlineStr">
        <is>
          <t>0</t>
        </is>
      </c>
      <c r="BR93" t="inlineStr">
        <is>
          <t>1.6650381088256836</t>
        </is>
      </c>
      <c r="BS93" t="inlineStr">
        <is>
          <t>0.999954879283905</t>
        </is>
      </c>
      <c r="CI93" t="inlineStr">
        <is>
          <t>0</t>
        </is>
      </c>
      <c r="CJ93" t="inlineStr">
        <is>
          <t>249</t>
        </is>
      </c>
      <c r="CK93" t="inlineStr">
        <is>
          <t>1183</t>
        </is>
      </c>
      <c r="CL93" t="inlineStr">
        <is>
          <t>81.9921875</t>
        </is>
      </c>
      <c r="CM93" t="inlineStr">
        <is>
          <t>213.015625</t>
        </is>
      </c>
      <c r="CN93" t="inlineStr">
        <is>
          <t>31</t>
        </is>
      </c>
      <c r="CO93" t="inlineStr">
        <is>
          <t>31</t>
        </is>
      </c>
      <c r="CP93" t="inlineStr">
        <is>
          <t>4096</t>
        </is>
      </c>
      <c r="CQ93" t="inlineStr">
        <is>
          <t>4096</t>
        </is>
      </c>
      <c r="CR93" t="inlineStr">
        <is>
          <t>4096</t>
        </is>
      </c>
      <c r="CS93" t="inlineStr">
        <is>
          <t>60.807607650756836</t>
        </is>
      </c>
      <c r="CT93" t="inlineStr">
        <is>
          <t>8.134729573997902</t>
        </is>
      </c>
      <c r="CU93" t="inlineStr">
        <is>
          <t>10.92575199098792</t>
        </is>
      </c>
      <c r="CV93" t="inlineStr">
        <is>
          <t>2.6020852139652106e-18</t>
        </is>
      </c>
      <c r="DE93" t="inlineStr">
        <is>
          <t>0.1428571428571429</t>
        </is>
      </c>
      <c r="DF93" t="inlineStr">
        <is>
          <t>-1</t>
        </is>
      </c>
      <c r="DG93" t="inlineStr">
        <is>
          <t>0.09449111825230681</t>
        </is>
      </c>
      <c r="DH93" t="inlineStr">
        <is>
          <t>0</t>
        </is>
      </c>
      <c r="DI93" t="inlineStr">
        <is>
          <t>0</t>
        </is>
      </c>
      <c r="DJ93" t="inlineStr">
        <is>
          <t>1</t>
        </is>
      </c>
      <c r="DP93" t="inlineStr">
        <is>
          <t>0.15652036666870117</t>
        </is>
      </c>
      <c r="DQ93" t="inlineStr">
        <is>
          <t>0.0050321114249527454</t>
        </is>
      </c>
      <c r="DR93" t="inlineStr">
        <is>
          <t>0.9974625706672668</t>
        </is>
      </c>
      <c r="EE93" t="inlineStr">
        <is>
          <t>0.009172980004223064</t>
        </is>
      </c>
      <c r="EF93" t="inlineStr">
        <is>
          <t>0.001996395605544876</t>
        </is>
      </c>
      <c r="EG93" t="inlineStr">
        <is>
          <t>0.00019143999088555574</t>
        </is>
      </c>
      <c r="EH93" t="inlineStr">
        <is>
          <t>1.045877559998189</t>
        </is>
      </c>
      <c r="EI93" t="inlineStr">
        <is>
          <t>0.06970584883947595</t>
        </is>
      </c>
      <c r="EJ93" t="inlineStr">
        <is>
          <t>0.004999839991796762</t>
        </is>
      </c>
      <c r="EK93" t="inlineStr">
        <is>
          <t>0.02281314901483711</t>
        </is>
      </c>
      <c r="EL93" t="inlineStr">
        <is>
          <t>0.005285826953581818</t>
        </is>
      </c>
      <c r="EM93" t="inlineStr">
        <is>
          <t>0.0006106399960117415</t>
        </is>
      </c>
      <c r="EN93" t="inlineStr">
        <is>
          <t>0</t>
        </is>
      </c>
      <c r="EO93" t="inlineStr">
        <is>
          <t>0</t>
        </is>
      </c>
      <c r="EP93" t="inlineStr">
        <is>
          <t>0</t>
        </is>
      </c>
      <c r="EU93" t="inlineStr">
        <is>
          <t>1</t>
        </is>
      </c>
      <c r="EV93" t="inlineStr">
        <is>
          <t>0.7109375</t>
        </is>
      </c>
      <c r="EW93" t="inlineStr">
        <is>
          <t>0</t>
        </is>
      </c>
      <c r="EX93" t="inlineStr">
        <is>
          <t>182</t>
        </is>
      </c>
    </row>
    <row r="94">
      <c r="A94" t="n">
        <v>93</v>
      </c>
      <c r="B94" t="inlineStr">
        <is>
          <t>92</t>
        </is>
      </c>
      <c r="C94" t="inlineStr">
        <is>
          <t>10204.69437732</t>
        </is>
      </c>
      <c r="D94" t="inlineStr">
        <is>
          <t>1787524162.8123624</t>
        </is>
      </c>
      <c r="E94" t="inlineStr">
        <is>
          <t>0.6171875</t>
        </is>
      </c>
      <c r="F94" t="n">
        <v>0.6171875</v>
      </c>
      <c r="G94" t="n">
        <v>0.6640625</v>
      </c>
      <c r="H94" t="inlineStr">
        <is>
          <t>0.010287693701684475</t>
        </is>
      </c>
      <c r="I94" t="n">
        <v>0.01028769370168447</v>
      </c>
      <c r="J94" t="inlineStr">
        <is>
          <t>0.7239599227905273</t>
        </is>
      </c>
      <c r="K94" t="inlineStr">
        <is>
          <t>0.02512388676404953</t>
        </is>
      </c>
      <c r="L94" t="inlineStr">
        <is>
          <t>0.1428571492433548</t>
        </is>
      </c>
      <c r="M94" t="inlineStr">
        <is>
          <t>-1</t>
        </is>
      </c>
      <c r="N94" t="inlineStr">
        <is>
          <t>0.0625</t>
        </is>
      </c>
      <c r="O94" t="inlineStr">
        <is>
          <t>0.1613110601902008</t>
        </is>
      </c>
      <c r="P94" t="inlineStr">
        <is>
          <t>0.0016600113594904542</t>
        </is>
      </c>
      <c r="Q94" t="inlineStr">
        <is>
          <t>1.0301532745361328</t>
        </is>
      </c>
      <c r="R94" t="inlineStr">
        <is>
          <t>0.9874226450920105</t>
        </is>
      </c>
      <c r="S94" t="inlineStr">
        <is>
          <t>0.9071536064147949</t>
        </is>
      </c>
      <c r="T94" t="inlineStr">
        <is>
          <t>0</t>
        </is>
      </c>
      <c r="U94" t="inlineStr">
        <is>
          <t>0</t>
        </is>
      </c>
      <c r="V94" t="inlineStr">
        <is>
          <t>0.015868384391069412</t>
        </is>
      </c>
      <c r="W94" t="inlineStr">
        <is>
          <t>-2.952292561531067e-06</t>
        </is>
      </c>
      <c r="X94" t="inlineStr">
        <is>
          <t>0.9999970197677612</t>
        </is>
      </c>
      <c r="Y94" t="inlineStr">
        <is>
          <t>0.025226011872291565</t>
        </is>
      </c>
      <c r="Z94" t="inlineStr">
        <is>
          <t>0.012605495750904083</t>
        </is>
      </c>
      <c r="AA94" t="inlineStr">
        <is>
          <t>0.012443317100405693</t>
        </is>
      </c>
      <c r="AB94" t="inlineStr">
        <is>
          <t>0.012838083319365978</t>
        </is>
      </c>
      <c r="AC94" t="inlineStr">
        <is>
          <t>-2.952292561531067e-06</t>
        </is>
      </c>
      <c r="AD94" t="inlineStr">
        <is>
          <t>1.0001447200775146</t>
        </is>
      </c>
      <c r="AE94" t="inlineStr">
        <is>
          <t>0.5980677604675293</t>
        </is>
      </c>
      <c r="AF94" t="inlineStr">
        <is>
          <t>-2.952292561531067e-06</t>
        </is>
      </c>
      <c r="AG94" t="inlineStr">
        <is>
          <t>1</t>
        </is>
      </c>
      <c r="AH94" t="inlineStr">
        <is>
          <t>6.84375</t>
        </is>
      </c>
      <c r="AI94" t="inlineStr">
        <is>
          <t>25.03125</t>
        </is>
      </c>
      <c r="AJ94" t="inlineStr">
        <is>
          <t>0.013436043186006533</t>
        </is>
      </c>
      <c r="AK94" t="inlineStr">
        <is>
          <t>0.03125</t>
        </is>
      </c>
      <c r="AL94" t="inlineStr">
        <is>
          <t>0</t>
        </is>
      </c>
      <c r="AM94" t="inlineStr">
        <is>
          <t>655.9375</t>
        </is>
      </c>
      <c r="AN94" t="inlineStr">
        <is>
          <t>0</t>
        </is>
      </c>
      <c r="AO94" t="inlineStr">
        <is>
          <t>4.7993275387112595</t>
        </is>
      </c>
      <c r="AP94" t="inlineStr">
        <is>
          <t>0.3733805043469519</t>
        </is>
      </c>
      <c r="AQ94" t="inlineStr">
        <is>
          <t>0.49608447533699374</t>
        </is>
      </c>
      <c r="AR94" t="inlineStr">
        <is>
          <t>1311.25</t>
        </is>
      </c>
      <c r="AS94" t="inlineStr">
        <is>
          <t>0.7239113229274214</t>
        </is>
      </c>
      <c r="AT94" t="inlineStr">
        <is>
          <t>478.78125</t>
        </is>
      </c>
      <c r="AU94" t="inlineStr">
        <is>
          <t>0.2967192903161049</t>
        </is>
      </c>
      <c r="AV94" t="inlineStr">
        <is>
          <t>0.5985776284065308</t>
        </is>
      </c>
      <c r="AW94" t="inlineStr">
        <is>
          <t>1584.9375</t>
        </is>
      </c>
      <c r="AX94" t="inlineStr">
        <is>
          <t>0.7926516505000455</t>
        </is>
      </c>
      <c r="AY94" t="inlineStr">
        <is>
          <t>523.78125</t>
        </is>
      </c>
      <c r="AZ94" t="inlineStr">
        <is>
          <t>0.3623560443520546</t>
        </is>
      </c>
      <c r="BA94" t="inlineStr">
        <is>
          <t>0.016845236447306698</t>
        </is>
      </c>
      <c r="BB94" t="inlineStr">
        <is>
          <t>0.3563810007809463</t>
        </is>
      </c>
      <c r="BC94" t="inlineStr">
        <is>
          <t>995.4375</t>
        </is>
      </c>
      <c r="BD94" t="inlineStr">
        <is>
          <t>0.677773684883062</t>
        </is>
      </c>
      <c r="BE94" t="inlineStr">
        <is>
          <t>458.625</t>
        </is>
      </c>
      <c r="BF94" t="inlineStr">
        <is>
          <t>2.0208221673965454</t>
        </is>
      </c>
      <c r="BG94" t="inlineStr">
        <is>
          <t>0</t>
        </is>
      </c>
      <c r="BH94" t="inlineStr">
        <is>
          <t>0</t>
        </is>
      </c>
      <c r="BI94" t="inlineStr">
        <is>
          <t>1.3493097678017814</t>
        </is>
      </c>
      <c r="BJ94" t="inlineStr">
        <is>
          <t>0.7399507789489306</t>
        </is>
      </c>
      <c r="BK94" t="inlineStr">
        <is>
          <t>0</t>
        </is>
      </c>
      <c r="BL94" t="inlineStr">
        <is>
          <t>4.80050846055689</t>
        </is>
      </c>
      <c r="BM94" t="inlineStr">
        <is>
          <t>0.3845993856450064</t>
        </is>
      </c>
      <c r="BQ94" t="inlineStr">
        <is>
          <t>4.024954614578746e-05</t>
        </is>
      </c>
      <c r="BR94" t="inlineStr">
        <is>
          <t>2</t>
        </is>
      </c>
      <c r="BS94" t="inlineStr">
        <is>
          <t>1.0001567602157593</t>
        </is>
      </c>
      <c r="CI94" t="inlineStr">
        <is>
          <t>0</t>
        </is>
      </c>
      <c r="CJ94" t="inlineStr">
        <is>
          <t>267</t>
        </is>
      </c>
      <c r="CK94" t="inlineStr">
        <is>
          <t>1034</t>
        </is>
      </c>
      <c r="CL94" t="inlineStr">
        <is>
          <t>97.05078125</t>
        </is>
      </c>
      <c r="CM94" t="inlineStr">
        <is>
          <t>252.95703125</t>
        </is>
      </c>
      <c r="CN94" t="inlineStr">
        <is>
          <t>32</t>
        </is>
      </c>
      <c r="CO94" t="inlineStr">
        <is>
          <t>32</t>
        </is>
      </c>
      <c r="CP94" t="inlineStr">
        <is>
          <t>4096</t>
        </is>
      </c>
      <c r="CQ94" t="inlineStr">
        <is>
          <t>4096</t>
        </is>
      </c>
      <c r="CR94" t="inlineStr">
        <is>
          <t>4096</t>
        </is>
      </c>
      <c r="CS94" t="inlineStr">
        <is>
          <t>62.97105288505554</t>
        </is>
      </c>
      <c r="CT94" t="inlineStr">
        <is>
          <t>8.184577873005765</t>
        </is>
      </c>
      <c r="CU94" t="inlineStr">
        <is>
          <t>10.428609745009453</t>
        </is>
      </c>
      <c r="CV94" t="inlineStr">
        <is>
          <t>2.6020852139652106e-18</t>
        </is>
      </c>
      <c r="DE94" t="inlineStr">
        <is>
          <t>0.1428571428571429</t>
        </is>
      </c>
      <c r="DF94" t="inlineStr">
        <is>
          <t>-1</t>
        </is>
      </c>
      <c r="DG94" t="inlineStr">
        <is>
          <t>0.09449111825230681</t>
        </is>
      </c>
      <c r="DH94" t="inlineStr">
        <is>
          <t>0</t>
        </is>
      </c>
      <c r="DI94" t="inlineStr">
        <is>
          <t>0</t>
        </is>
      </c>
      <c r="DJ94" t="inlineStr">
        <is>
          <t>1</t>
        </is>
      </c>
      <c r="DP94" t="inlineStr">
        <is>
          <t>0.17134642601013184</t>
        </is>
      </c>
      <c r="DQ94" t="inlineStr">
        <is>
          <t>0.004721717908978462</t>
        </is>
      </c>
      <c r="DR94" t="inlineStr">
        <is>
          <t>0.9974708557128906</t>
        </is>
      </c>
      <c r="EE94" t="inlineStr">
        <is>
          <t>0.008232489999500103</t>
        </is>
      </c>
      <c r="EF94" t="inlineStr">
        <is>
          <t>0.002095984640959614</t>
        </is>
      </c>
      <c r="EG94" t="inlineStr">
        <is>
          <t>0.00020259000302758068</t>
        </is>
      </c>
      <c r="EH94" t="inlineStr">
        <is>
          <t>0.7885037060041213</t>
        </is>
      </c>
      <c r="EI94" t="inlineStr">
        <is>
          <t>0.06404899562107857</t>
        </is>
      </c>
      <c r="EJ94" t="inlineStr">
        <is>
          <t>0.0034935900039272383</t>
        </is>
      </c>
      <c r="EK94" t="inlineStr">
        <is>
          <t>0.020533938994049095</t>
        </is>
      </c>
      <c r="EL94" t="inlineStr">
        <is>
          <t>0.00648589533585664</t>
        </is>
      </c>
      <c r="EM94" t="inlineStr">
        <is>
          <t>0.0006194300076458603</t>
        </is>
      </c>
      <c r="EN94" t="inlineStr">
        <is>
          <t>0</t>
        </is>
      </c>
      <c r="EO94" t="inlineStr">
        <is>
          <t>0</t>
        </is>
      </c>
      <c r="EP94" t="inlineStr">
        <is>
          <t>0</t>
        </is>
      </c>
      <c r="EU94" t="inlineStr">
        <is>
          <t>1</t>
        </is>
      </c>
      <c r="EV94" t="inlineStr">
        <is>
          <t>0.6171875</t>
        </is>
      </c>
      <c r="EW94" t="inlineStr">
        <is>
          <t>0</t>
        </is>
      </c>
      <c r="EX94" t="inlineStr">
        <is>
          <t>158</t>
        </is>
      </c>
    </row>
    <row r="95">
      <c r="A95" t="n">
        <v>94</v>
      </c>
      <c r="B95" t="inlineStr">
        <is>
          <t>93</t>
        </is>
      </c>
      <c r="C95" t="inlineStr">
        <is>
          <t>10281.955641115</t>
        </is>
      </c>
      <c r="D95" t="inlineStr">
        <is>
          <t>1787524239.367052</t>
        </is>
      </c>
      <c r="E95" t="inlineStr">
        <is>
          <t>0.5625</t>
        </is>
      </c>
      <c r="F95" t="n">
        <v>0.5625</v>
      </c>
      <c r="G95" t="n">
        <v>0.66328125</v>
      </c>
      <c r="H95" t="inlineStr">
        <is>
          <t>0.01015457883477211</t>
        </is>
      </c>
      <c r="I95" t="n">
        <v>0.01015457883477211</v>
      </c>
      <c r="J95" t="inlineStr">
        <is>
          <t>0.7113051414489746</t>
        </is>
      </c>
      <c r="K95" t="inlineStr">
        <is>
          <t>0.015314538031816483</t>
        </is>
      </c>
      <c r="L95" t="inlineStr">
        <is>
          <t>0.1428571492433548</t>
        </is>
      </c>
      <c r="M95" t="inlineStr">
        <is>
          <t>-1</t>
        </is>
      </c>
      <c r="N95" t="inlineStr">
        <is>
          <t>0.0625</t>
        </is>
      </c>
      <c r="O95" t="inlineStr">
        <is>
          <t>0.16299653053283691</t>
        </is>
      </c>
      <c r="P95" t="inlineStr">
        <is>
          <t>0.000921196595299989</t>
        </is>
      </c>
      <c r="Q95" t="inlineStr">
        <is>
          <t>1.0481157302856445</t>
        </is>
      </c>
      <c r="R95" t="inlineStr">
        <is>
          <t>0.9884437918663025</t>
        </is>
      </c>
      <c r="S95" t="inlineStr">
        <is>
          <t>0.9423918724060059</t>
        </is>
      </c>
      <c r="T95" t="inlineStr">
        <is>
          <t>0</t>
        </is>
      </c>
      <c r="U95" t="inlineStr">
        <is>
          <t>0</t>
        </is>
      </c>
      <c r="V95" t="inlineStr">
        <is>
          <t>0.01524175051599741</t>
        </is>
      </c>
      <c r="W95" t="inlineStr">
        <is>
          <t>8.702394552528858e-05</t>
        </is>
      </c>
      <c r="X95" t="inlineStr">
        <is>
          <t>1.000087022781372</t>
        </is>
      </c>
      <c r="Y95" t="inlineStr">
        <is>
          <t>0.011147023178637028</t>
        </is>
      </c>
      <c r="Z95" t="inlineStr">
        <is>
          <t>-0.0004186835139989853</t>
        </is>
      </c>
      <c r="AA95" t="inlineStr">
        <is>
          <t>-0.000538182444870472</t>
        </is>
      </c>
      <c r="AB95" t="inlineStr">
        <is>
          <t>0.011757662519812584</t>
        </is>
      </c>
      <c r="AC95" t="inlineStr">
        <is>
          <t>8.702394552528858e-05</t>
        </is>
      </c>
      <c r="AD95" t="inlineStr">
        <is>
          <t>1.0003300905227661</t>
        </is>
      </c>
      <c r="AE95" t="inlineStr">
        <is>
          <t>0.5885248184204102</t>
        </is>
      </c>
      <c r="AF95" t="inlineStr">
        <is>
          <t>8.702394552528858e-05</t>
        </is>
      </c>
      <c r="AG95" t="inlineStr">
        <is>
          <t>1</t>
        </is>
      </c>
      <c r="AH95" t="inlineStr">
        <is>
          <t>7.03125</t>
        </is>
      </c>
      <c r="AI95" t="inlineStr">
        <is>
          <t>28.8125</t>
        </is>
      </c>
      <c r="AJ95" t="inlineStr">
        <is>
          <t>0.01219310238310132</t>
        </is>
      </c>
      <c r="AK95" t="inlineStr">
        <is>
          <t>0.03125</t>
        </is>
      </c>
      <c r="AL95" t="inlineStr">
        <is>
          <t>0</t>
        </is>
      </c>
      <c r="AM95" t="inlineStr">
        <is>
          <t>776.40625</t>
        </is>
      </c>
      <c r="AN95" t="inlineStr">
        <is>
          <t>0</t>
        </is>
      </c>
      <c r="AO95" t="inlineStr">
        <is>
          <t>4.300748787634144</t>
        </is>
      </c>
      <c r="AP95" t="inlineStr">
        <is>
          <t>0.37245227659769453</t>
        </is>
      </c>
      <c r="AQ95" t="inlineStr">
        <is>
          <t>0.5001731470385655</t>
        </is>
      </c>
      <c r="AR95" t="inlineStr">
        <is>
          <t>1557.96875</t>
        </is>
      </c>
      <c r="AS95" t="inlineStr">
        <is>
          <t>0.7308063510659452</t>
        </is>
      </c>
      <c r="AT95" t="inlineStr">
        <is>
          <t>569.78125</t>
        </is>
      </c>
      <c r="AU95" t="inlineStr">
        <is>
          <t>0.30040793493390083</t>
        </is>
      </c>
      <c r="AV95" t="inlineStr">
        <is>
          <t>0.6065512574239481</t>
        </is>
      </c>
      <c r="AW95" t="inlineStr">
        <is>
          <t>1886.3125</t>
        </is>
      </c>
      <c r="AX95" t="inlineStr">
        <is>
          <t>0.8001020384482223</t>
        </is>
      </c>
      <c r="AY95" t="inlineStr">
        <is>
          <t>623.03125</t>
        </is>
      </c>
      <c r="AZ95" t="inlineStr">
        <is>
          <t>0.3614220768213272</t>
        </is>
      </c>
      <c r="BA95" t="inlineStr">
        <is>
          <t>0.010751825246497933</t>
        </is>
      </c>
      <c r="BB95" t="inlineStr">
        <is>
          <t>0.3731150437034182</t>
        </is>
      </c>
      <c r="BC95" t="inlineStr">
        <is>
          <t>1221.375</t>
        </is>
      </c>
      <c r="BD95" t="inlineStr">
        <is>
          <t>0.6975775065461463</t>
        </is>
      </c>
      <c r="BE95" t="inlineStr">
        <is>
          <t>557.03125</t>
        </is>
      </c>
      <c r="BF95" t="inlineStr">
        <is>
          <t>1.7116807103157043</t>
        </is>
      </c>
      <c r="BG95" t="inlineStr">
        <is>
          <t>0.03125</t>
        </is>
      </c>
      <c r="BH95" t="inlineStr">
        <is>
          <t>0</t>
        </is>
      </c>
      <c r="BI95" t="inlineStr">
        <is>
          <t>1.4192090349821846</t>
        </is>
      </c>
      <c r="BJ95" t="inlineStr">
        <is>
          <t>0.7316586972161495</t>
        </is>
      </c>
      <c r="BK95" t="inlineStr">
        <is>
          <t>0</t>
        </is>
      </c>
      <c r="BL95" t="inlineStr">
        <is>
          <t>4.133094997473418</t>
        </is>
      </c>
      <c r="BM95" t="inlineStr">
        <is>
          <t>0.3784433934720608</t>
        </is>
      </c>
      <c r="BQ95" t="inlineStr">
        <is>
          <t>4.555808482109569e-05</t>
        </is>
      </c>
      <c r="BR95" t="inlineStr">
        <is>
          <t>2</t>
        </is>
      </c>
      <c r="BS95" t="inlineStr">
        <is>
          <t>0.9997552633285522</t>
        </is>
      </c>
      <c r="CI95" t="inlineStr">
        <is>
          <t>0</t>
        </is>
      </c>
      <c r="CJ95" t="inlineStr">
        <is>
          <t>295</t>
        </is>
      </c>
      <c r="CK95" t="inlineStr">
        <is>
          <t>889</t>
        </is>
      </c>
      <c r="CL95" t="inlineStr">
        <is>
          <t>85.7421875</t>
        </is>
      </c>
      <c r="CM95" t="inlineStr">
        <is>
          <t>208.81640625</t>
        </is>
      </c>
      <c r="CN95" t="inlineStr">
        <is>
          <t>31</t>
        </is>
      </c>
      <c r="CO95" t="inlineStr">
        <is>
          <t>31</t>
        </is>
      </c>
      <c r="CP95" t="inlineStr">
        <is>
          <t>4096</t>
        </is>
      </c>
      <c r="CQ95" t="inlineStr">
        <is>
          <t>4096</t>
        </is>
      </c>
      <c r="CR95" t="inlineStr">
        <is>
          <t>4096</t>
        </is>
      </c>
      <c r="CS95" t="inlineStr">
        <is>
          <t>62.717997312545776</t>
        </is>
      </c>
      <c r="CT95" t="inlineStr">
        <is>
          <t>8.242366711012437</t>
        </is>
      </c>
      <c r="CU95" t="inlineStr">
        <is>
          <t>9.614020830005757</t>
        </is>
      </c>
      <c r="CV95" t="inlineStr">
        <is>
          <t>1.5178830414797062e-18</t>
        </is>
      </c>
      <c r="DE95" t="inlineStr">
        <is>
          <t>1</t>
        </is>
      </c>
      <c r="DF95" t="inlineStr">
        <is>
          <t>-1</t>
        </is>
      </c>
      <c r="DG95" t="inlineStr">
        <is>
          <t>0.09449111825230681</t>
        </is>
      </c>
      <c r="DH95" t="inlineStr">
        <is>
          <t>0</t>
        </is>
      </c>
      <c r="DI95" t="inlineStr">
        <is>
          <t>0</t>
        </is>
      </c>
      <c r="DJ95" t="inlineStr">
        <is>
          <t>1</t>
        </is>
      </c>
      <c r="DP95" t="inlineStr">
        <is>
          <t>0.17134547233581543</t>
        </is>
      </c>
      <c r="DQ95" t="inlineStr">
        <is>
          <t>0.00479118712246418</t>
        </is>
      </c>
      <c r="DR95" t="inlineStr">
        <is>
          <t>0.9973390102386475</t>
        </is>
      </c>
      <c r="EE95" t="inlineStr">
        <is>
          <t>0.017721669006277807</t>
        </is>
      </c>
      <c r="EF95" t="inlineStr">
        <is>
          <t>0.002363623038604601</t>
        </is>
      </c>
      <c r="EG95" t="inlineStr">
        <is>
          <t>0.0002490499900886789</t>
        </is>
      </c>
      <c r="EH95" t="inlineStr">
        <is>
          <t>0.7665657670004293</t>
        </is>
      </c>
      <c r="EI95" t="inlineStr">
        <is>
          <t>0.06531518722243845</t>
        </is>
      </c>
      <c r="EJ95" t="inlineStr">
        <is>
          <t>0.003615271009039134</t>
        </is>
      </c>
      <c r="EK95" t="inlineStr">
        <is>
          <t>0.05856145799043588</t>
        </is>
      </c>
      <c r="EL95" t="inlineStr">
        <is>
          <t>0.005997505086781985</t>
        </is>
      </c>
      <c r="EM95" t="inlineStr">
        <is>
          <t>0.0005710900004487485</t>
        </is>
      </c>
      <c r="EN95" t="inlineStr">
        <is>
          <t>0</t>
        </is>
      </c>
      <c r="EO95" t="inlineStr">
        <is>
          <t>0</t>
        </is>
      </c>
      <c r="EP95" t="inlineStr">
        <is>
          <t>0</t>
        </is>
      </c>
      <c r="EU95" t="inlineStr">
        <is>
          <t>1</t>
        </is>
      </c>
      <c r="EV95" t="inlineStr">
        <is>
          <t>0.5625</t>
        </is>
      </c>
      <c r="EW95" t="inlineStr">
        <is>
          <t>0</t>
        </is>
      </c>
      <c r="EX95" t="inlineStr">
        <is>
          <t>144</t>
        </is>
      </c>
    </row>
    <row r="96">
      <c r="A96" t="n">
        <v>95</v>
      </c>
      <c r="B96" t="inlineStr">
        <is>
          <t>94</t>
        </is>
      </c>
      <c r="C96" t="inlineStr">
        <is>
          <t>10357.20566875</t>
        </is>
      </c>
      <c r="D96" t="inlineStr">
        <is>
          <t>1787524315.8021295</t>
        </is>
      </c>
      <c r="E96" t="inlineStr">
        <is>
          <t>0.6328125</t>
        </is>
      </c>
      <c r="F96" t="n">
        <v>0.6328125</v>
      </c>
      <c r="G96" t="n">
        <v>0.659765625</v>
      </c>
      <c r="H96" t="inlineStr">
        <is>
          <t>0.011436782777309418</t>
        </is>
      </c>
      <c r="I96" t="n">
        <v>0.01143678277730942</v>
      </c>
      <c r="J96" t="inlineStr">
        <is>
          <t>0.5936088562011719</t>
        </is>
      </c>
      <c r="K96" t="inlineStr">
        <is>
          <t>0.026574216783046722</t>
        </is>
      </c>
      <c r="L96" t="inlineStr">
        <is>
          <t>1</t>
        </is>
      </c>
      <c r="M96" t="inlineStr">
        <is>
          <t>-1</t>
        </is>
      </c>
      <c r="N96" t="inlineStr">
        <is>
          <t>0.0625</t>
        </is>
      </c>
      <c r="O96" t="inlineStr">
        <is>
          <t>0.1585533618927002</t>
        </is>
      </c>
      <c r="P96" t="inlineStr">
        <is>
          <t>0.001351354643702507</t>
        </is>
      </c>
      <c r="Q96" t="inlineStr">
        <is>
          <t>1.0194721221923828</t>
        </is>
      </c>
      <c r="R96" t="inlineStr">
        <is>
          <t>0.9894967675209045</t>
        </is>
      </c>
      <c r="S96" t="inlineStr">
        <is>
          <t>0.8633174896240234</t>
        </is>
      </c>
      <c r="T96" t="inlineStr">
        <is>
          <t>0</t>
        </is>
      </c>
      <c r="U96" t="inlineStr">
        <is>
          <t>0</t>
        </is>
      </c>
      <c r="V96" t="inlineStr">
        <is>
          <t>0.013540711253881454</t>
        </is>
      </c>
      <c r="W96" t="inlineStr">
        <is>
          <t>1.2851320207118988e-05</t>
        </is>
      </c>
      <c r="X96" t="inlineStr">
        <is>
          <t>1.0000128746032715</t>
        </is>
      </c>
      <c r="Y96" t="inlineStr">
        <is>
          <t>0.031755901873111725</t>
        </is>
      </c>
      <c r="Z96" t="inlineStr">
        <is>
          <t>0.00321259256452322</t>
        </is>
      </c>
      <c r="AA96" t="inlineStr">
        <is>
          <t>0.00295979343354702</t>
        </is>
      </c>
      <c r="AB96" t="inlineStr">
        <is>
          <t>0.010723661631345749</t>
        </is>
      </c>
      <c r="AC96" t="inlineStr">
        <is>
          <t>1.2851320207118988e-05</t>
        </is>
      </c>
      <c r="AD96" t="inlineStr">
        <is>
          <t>0.9996235370635986</t>
        </is>
      </c>
      <c r="AE96" t="inlineStr">
        <is>
          <t>0.607780933380127</t>
        </is>
      </c>
      <c r="AF96" t="inlineStr">
        <is>
          <t>1.2851320207118988e-05</t>
        </is>
      </c>
      <c r="AG96" t="inlineStr">
        <is>
          <t>1</t>
        </is>
      </c>
      <c r="AH96" t="inlineStr">
        <is>
          <t>6.8125</t>
        </is>
      </c>
      <c r="AI96" t="inlineStr">
        <is>
          <t>25.09375</t>
        </is>
      </c>
      <c r="AJ96" t="inlineStr">
        <is>
          <t>0.011802631842323837</t>
        </is>
      </c>
      <c r="AK96" t="inlineStr">
        <is>
          <t>0.03125</t>
        </is>
      </c>
      <c r="AL96" t="inlineStr">
        <is>
          <t>0</t>
        </is>
      </c>
      <c r="AM96" t="inlineStr">
        <is>
          <t>685.9375</t>
        </is>
      </c>
      <c r="AN96" t="inlineStr">
        <is>
          <t>0</t>
        </is>
      </c>
      <c r="AO96" t="inlineStr">
        <is>
          <t>2.689123421961928</t>
        </is>
      </c>
      <c r="AP96" t="inlineStr">
        <is>
          <t>0.41414017039908246</t>
        </is>
      </c>
      <c r="AQ96" t="inlineStr">
        <is>
          <t>0.5026271146783859</t>
        </is>
      </c>
      <c r="AR96" t="inlineStr">
        <is>
          <t>1382.84375</t>
        </is>
      </c>
      <c r="AS96" t="inlineStr">
        <is>
          <t>0.7313505589568509</t>
        </is>
      </c>
      <c r="AT96" t="inlineStr">
        <is>
          <t>506.15625</t>
        </is>
      </c>
      <c r="AU96" t="inlineStr">
        <is>
          <t>0.2700990429148078</t>
        </is>
      </c>
      <c r="AV96" t="inlineStr">
        <is>
          <t>0.6089782951029741</t>
        </is>
      </c>
      <c r="AW96" t="inlineStr">
        <is>
          <t>1679.375</t>
        </is>
      </c>
      <c r="AX96" t="inlineStr">
        <is>
          <t>0.803046705352918</t>
        </is>
      </c>
      <c r="AY96" t="inlineStr">
        <is>
          <t>554.59375</t>
        </is>
      </c>
      <c r="AZ96" t="inlineStr">
        <is>
          <t>0.3477766737341881</t>
        </is>
      </c>
      <c r="BA96" t="inlineStr">
        <is>
          <t>0.011344897636384393</t>
        </is>
      </c>
      <c r="BB96" t="inlineStr">
        <is>
          <t>0.3476977771722621</t>
        </is>
      </c>
      <c r="BC96" t="inlineStr">
        <is>
          <t>1050.65625</t>
        </is>
      </c>
      <c r="BD96" t="inlineStr">
        <is>
          <t>0.6815862034772621</t>
        </is>
      </c>
      <c r="BE96" t="inlineStr">
        <is>
          <t>489.3125</t>
        </is>
      </c>
      <c r="BF96" t="inlineStr">
        <is>
          <t>1.6799349784851074</t>
        </is>
      </c>
      <c r="BG96" t="inlineStr">
        <is>
          <t>0.03125</t>
        </is>
      </c>
      <c r="BH96" t="inlineStr">
        <is>
          <t>0</t>
        </is>
      </c>
      <c r="BI96" t="inlineStr">
        <is>
          <t>1.3521736159684745</t>
        </is>
      </c>
      <c r="BJ96" t="inlineStr">
        <is>
          <t>0.7519419916435526</t>
        </is>
      </c>
      <c r="BK96" t="inlineStr">
        <is>
          <t>0</t>
        </is>
      </c>
      <c r="BL96" t="inlineStr">
        <is>
          <t>2.502271142868569</t>
        </is>
      </c>
      <c r="BM96" t="inlineStr">
        <is>
          <t>0.42130915466847607</t>
        </is>
      </c>
      <c r="BQ96" t="inlineStr">
        <is>
          <t>0</t>
        </is>
      </c>
      <c r="BR96" t="inlineStr">
        <is>
          <t>1.7000350952148438</t>
        </is>
      </c>
      <c r="BS96" t="inlineStr">
        <is>
          <t>1.0001250505447388</t>
        </is>
      </c>
      <c r="CI96" t="inlineStr">
        <is>
          <t>0</t>
        </is>
      </c>
      <c r="CJ96" t="inlineStr">
        <is>
          <t>325</t>
        </is>
      </c>
      <c r="CK96" t="inlineStr">
        <is>
          <t>1007</t>
        </is>
      </c>
      <c r="CL96" t="inlineStr">
        <is>
          <t>81.51953125</t>
        </is>
      </c>
      <c r="CM96" t="inlineStr">
        <is>
          <t>192.53515625</t>
        </is>
      </c>
      <c r="CN96" t="inlineStr">
        <is>
          <t>27</t>
        </is>
      </c>
      <c r="CO96" t="inlineStr">
        <is>
          <t>27</t>
        </is>
      </c>
      <c r="CP96" t="inlineStr">
        <is>
          <t>4096</t>
        </is>
      </c>
      <c r="CQ96" t="inlineStr">
        <is>
          <t>4096</t>
        </is>
      </c>
      <c r="CR96" t="inlineStr">
        <is>
          <t>4096</t>
        </is>
      </c>
      <c r="CS96" t="inlineStr">
        <is>
          <t>63.28623557090759</t>
        </is>
      </c>
      <c r="CT96" t="inlineStr">
        <is>
          <t>7.8008941339940066</t>
        </is>
      </c>
      <c r="CU96" t="inlineStr">
        <is>
          <t>10.854318922007224</t>
        </is>
      </c>
      <c r="CV96" t="inlineStr">
        <is>
          <t>8.673617379884035e-19</t>
        </is>
      </c>
      <c r="DE96" t="inlineStr">
        <is>
          <t>1</t>
        </is>
      </c>
      <c r="DF96" t="inlineStr">
        <is>
          <t>-0.14285714285714285</t>
        </is>
      </c>
      <c r="DG96" t="inlineStr">
        <is>
          <t>0.09449111825230681</t>
        </is>
      </c>
      <c r="DH96" t="inlineStr">
        <is>
          <t>0</t>
        </is>
      </c>
      <c r="DI96" t="inlineStr">
        <is>
          <t>0</t>
        </is>
      </c>
      <c r="DJ96" t="inlineStr">
        <is>
          <t>1</t>
        </is>
      </c>
      <c r="DP96" t="inlineStr">
        <is>
          <t>0.17134618759155273</t>
        </is>
      </c>
      <c r="DQ96" t="inlineStr">
        <is>
          <t>0.0050995019264519215</t>
        </is>
      </c>
      <c r="DR96" t="inlineStr">
        <is>
          <t>0.9974221587181091</t>
        </is>
      </c>
      <c r="EE96" t="inlineStr">
        <is>
          <t>0.012215748996823095</t>
        </is>
      </c>
      <c r="EF96" t="inlineStr">
        <is>
          <t>0.0021013960938489618</t>
        </is>
      </c>
      <c r="EG96" t="inlineStr">
        <is>
          <t>0.00020703001064248383</t>
        </is>
      </c>
      <c r="EH96" t="inlineStr">
        <is>
          <t>0.9084199729986722</t>
        </is>
      </c>
      <c r="EI96" t="inlineStr">
        <is>
          <t>0.06982809712934568</t>
        </is>
      </c>
      <c r="EJ96" t="inlineStr">
        <is>
          <t>0.005916948997764848</t>
        </is>
      </c>
      <c r="EK96" t="inlineStr">
        <is>
          <t>0.06865653800196014</t>
        </is>
      </c>
      <c r="EL96" t="inlineStr">
        <is>
          <t>0.005764914538190169</t>
        </is>
      </c>
      <c r="EM96" t="inlineStr">
        <is>
          <t>0.0007768899959046394</t>
        </is>
      </c>
      <c r="EN96" t="inlineStr">
        <is>
          <t>0</t>
        </is>
      </c>
      <c r="EO96" t="inlineStr">
        <is>
          <t>0</t>
        </is>
      </c>
      <c r="EP96" t="inlineStr">
        <is>
          <t>0</t>
        </is>
      </c>
      <c r="EU96" t="inlineStr">
        <is>
          <t>1</t>
        </is>
      </c>
      <c r="EV96" t="inlineStr">
        <is>
          <t>0.6328125</t>
        </is>
      </c>
      <c r="EW96" t="inlineStr">
        <is>
          <t>0</t>
        </is>
      </c>
      <c r="EX96" t="inlineStr">
        <is>
          <t>162</t>
        </is>
      </c>
    </row>
    <row r="97">
      <c r="A97" t="n">
        <v>96</v>
      </c>
      <c r="B97" t="inlineStr">
        <is>
          <t>95</t>
        </is>
      </c>
      <c r="C97" t="inlineStr">
        <is>
          <t>10432.884319363</t>
        </is>
      </c>
      <c r="D97" t="inlineStr">
        <is>
          <t>1787524392.0227492</t>
        </is>
      </c>
      <c r="E97" t="inlineStr">
        <is>
          <t>0.625</t>
        </is>
      </c>
      <c r="F97" t="n">
        <v>0.625</v>
      </c>
      <c r="G97" t="n">
        <v>0.651171875</v>
      </c>
      <c r="H97" t="inlineStr">
        <is>
          <t>0.010831853374838829</t>
        </is>
      </c>
      <c r="I97" t="n">
        <v>0.01083185337483883</v>
      </c>
      <c r="J97" t="inlineStr">
        <is>
          <t>0.6747879981994629</t>
        </is>
      </c>
      <c r="K97" t="inlineStr">
        <is>
          <t>0.024514704942703247</t>
        </is>
      </c>
      <c r="L97" t="inlineStr">
        <is>
          <t>1</t>
        </is>
      </c>
      <c r="M97" t="inlineStr">
        <is>
          <t>-0.1428571492433548</t>
        </is>
      </c>
      <c r="N97" t="inlineStr">
        <is>
          <t>0.0625</t>
        </is>
      </c>
      <c r="O97" t="inlineStr">
        <is>
          <t>0.16717495024204254</t>
        </is>
      </c>
      <c r="P97" t="inlineStr">
        <is>
          <t>0.0019428437808528543</t>
        </is>
      </c>
      <c r="Q97" t="inlineStr">
        <is>
          <t>1.0249319076538086</t>
        </is>
      </c>
      <c r="R97" t="inlineStr">
        <is>
          <t>0.9919894337654114</t>
        </is>
      </c>
      <c r="S97" t="inlineStr">
        <is>
          <t>0.9267368316650391</t>
        </is>
      </c>
      <c r="T97" t="inlineStr">
        <is>
          <t>0</t>
        </is>
      </c>
      <c r="U97" t="inlineStr">
        <is>
          <t>0</t>
        </is>
      </c>
      <c r="V97" t="inlineStr">
        <is>
          <t>0.012151849456131458</t>
        </is>
      </c>
      <c r="W97" t="inlineStr">
        <is>
          <t>5.551171489059925e-05</t>
        </is>
      </c>
      <c r="X97" t="inlineStr">
        <is>
          <t>1.0000555515289307</t>
        </is>
      </c>
      <c r="Y97" t="inlineStr">
        <is>
          <t>0.02895365282893181</t>
        </is>
      </c>
      <c r="Z97" t="inlineStr">
        <is>
          <t>-0.01180732436478138</t>
        </is>
      </c>
      <c r="AA97" t="inlineStr">
        <is>
          <t>-0.011687375605106354</t>
        </is>
      </c>
      <c r="AB97" t="inlineStr">
        <is>
          <t>0.008149783127009869</t>
        </is>
      </c>
      <c r="AC97" t="inlineStr">
        <is>
          <t>5.551171489059925e-05</t>
        </is>
      </c>
      <c r="AD97" t="inlineStr">
        <is>
          <t>0.9999428987503052</t>
        </is>
      </c>
      <c r="AE97" t="inlineStr">
        <is>
          <t>0.552330493927002</t>
        </is>
      </c>
      <c r="AF97" t="inlineStr">
        <is>
          <t>5.551171489059925e-05</t>
        </is>
      </c>
      <c r="AG97" t="inlineStr">
        <is>
          <t>1</t>
        </is>
      </c>
      <c r="AH97" t="inlineStr">
        <is>
          <t>6.96875</t>
        </is>
      </c>
      <c r="AI97" t="inlineStr">
        <is>
          <t>22.65625</t>
        </is>
      </c>
      <c r="AJ97" t="inlineStr">
        <is>
          <t>0.009052809903951601</t>
        </is>
      </c>
      <c r="AK97" t="inlineStr">
        <is>
          <t>0.03125</t>
        </is>
      </c>
      <c r="AL97" t="inlineStr">
        <is>
          <t>0</t>
        </is>
      </c>
      <c r="AM97" t="inlineStr">
        <is>
          <t>652.15625</t>
        </is>
      </c>
      <c r="AN97" t="inlineStr">
        <is>
          <t>0</t>
        </is>
      </c>
      <c r="AO97" t="inlineStr">
        <is>
          <t>4.8631357081215025</t>
        </is>
      </c>
      <c r="AP97" t="inlineStr">
        <is>
          <t>0.41652320491395467</t>
        </is>
      </c>
      <c r="AQ97" t="inlineStr">
        <is>
          <t>0.5013633019866047</t>
        </is>
      </c>
      <c r="AR97" t="inlineStr">
        <is>
          <t>1309.53125</t>
        </is>
      </c>
      <c r="AS97" t="inlineStr">
        <is>
          <t>0.7292973564798177</t>
        </is>
      </c>
      <c r="AT97" t="inlineStr">
        <is>
          <t>477.6875</t>
        </is>
      </c>
      <c r="AU97" t="inlineStr">
        <is>
          <t>0.29425548762083054</t>
        </is>
      </c>
      <c r="AV97" t="inlineStr">
        <is>
          <t>0.6107951831444923</t>
        </is>
      </c>
      <c r="AW97" t="inlineStr">
        <is>
          <t>1597.75</t>
        </is>
      </c>
      <c r="AX97" t="inlineStr">
        <is>
          <t>0.8030448989201987</t>
        </is>
      </c>
      <c r="AY97" t="inlineStr">
        <is>
          <t>526.46875</t>
        </is>
      </c>
      <c r="AZ97" t="inlineStr">
        <is>
          <t>0.3903009742498398</t>
        </is>
      </c>
      <c r="BA97" t="inlineStr">
        <is>
          <t>0.009108931031518544</t>
        </is>
      </c>
      <c r="BB97" t="inlineStr">
        <is>
          <t>0.35918712969525807</t>
        </is>
      </c>
      <c r="BC97" t="inlineStr">
        <is>
          <t>998.90625</t>
        </is>
      </c>
      <c r="BD97" t="inlineStr">
        <is>
          <t>0.6861772208681093</t>
        </is>
      </c>
      <c r="BE97" t="inlineStr">
        <is>
          <t>461.28125</t>
        </is>
      </c>
      <c r="BF97" t="inlineStr">
        <is>
          <t>1.6266807913780212</t>
        </is>
      </c>
      <c r="BG97" t="inlineStr">
        <is>
          <t>0</t>
        </is>
      </c>
      <c r="BH97" t="inlineStr">
        <is>
          <t>0</t>
        </is>
      </c>
      <c r="BI97" t="inlineStr">
        <is>
          <t>1.3861782080774712</t>
        </is>
      </c>
      <c r="BJ97" t="inlineStr">
        <is>
          <t>0.7190815969217373</t>
        </is>
      </c>
      <c r="BK97" t="inlineStr">
        <is>
          <t>0</t>
        </is>
      </c>
      <c r="BL97" t="inlineStr">
        <is>
          <t>4.272019653079251</t>
        </is>
      </c>
      <c r="BM97" t="inlineStr">
        <is>
          <t>0.41448594700842856</t>
        </is>
      </c>
      <c r="BQ97" t="inlineStr">
        <is>
          <t>0</t>
        </is>
      </c>
      <c r="BR97" t="inlineStr">
        <is>
          <t>1.6628446578979492</t>
        </is>
      </c>
      <c r="BS97" t="inlineStr">
        <is>
          <t>0.9998462200164795</t>
        </is>
      </c>
      <c r="CI97" t="inlineStr">
        <is>
          <t>0</t>
        </is>
      </c>
      <c r="CJ97" t="inlineStr">
        <is>
          <t>257</t>
        </is>
      </c>
      <c r="CK97" t="inlineStr">
        <is>
          <t>743</t>
        </is>
      </c>
      <c r="CL97" t="inlineStr">
        <is>
          <t>91.625</t>
        </is>
      </c>
      <c r="CM97" t="inlineStr">
        <is>
          <t>224.703125</t>
        </is>
      </c>
      <c r="CN97" t="inlineStr">
        <is>
          <t>32</t>
        </is>
      </c>
      <c r="CO97" t="inlineStr">
        <is>
          <t>32</t>
        </is>
      </c>
      <c r="CP97" t="inlineStr">
        <is>
          <t>4096</t>
        </is>
      </c>
      <c r="CQ97" t="inlineStr">
        <is>
          <t>4096</t>
        </is>
      </c>
      <c r="CR97" t="inlineStr">
        <is>
          <t>4096</t>
        </is>
      </c>
      <c r="CS97" t="inlineStr">
        <is>
          <t>61.33531379699707</t>
        </is>
      </c>
      <c r="CT97" t="inlineStr">
        <is>
          <t>7.793645664001815</t>
        </is>
      </c>
      <c r="CU97" t="inlineStr">
        <is>
          <t>9.901245390996337</t>
        </is>
      </c>
      <c r="CV97" t="inlineStr">
        <is>
          <t>0</t>
        </is>
      </c>
      <c r="DE97" t="inlineStr">
        <is>
          <t>0</t>
        </is>
      </c>
      <c r="DF97" t="inlineStr">
        <is>
          <t>0</t>
        </is>
      </c>
      <c r="DG97" t="inlineStr">
        <is>
          <t>0</t>
        </is>
      </c>
      <c r="DH97" t="inlineStr">
        <is>
          <t>0</t>
        </is>
      </c>
      <c r="DI97" t="inlineStr">
        <is>
          <t>0</t>
        </is>
      </c>
      <c r="DJ97" t="inlineStr">
        <is>
          <t>1</t>
        </is>
      </c>
      <c r="DP97" t="inlineStr">
        <is>
          <t>0.25969505310058594</t>
        </is>
      </c>
      <c r="DQ97" t="inlineStr">
        <is>
          <t>0.004942869767546654</t>
        </is>
      </c>
      <c r="DR97" t="inlineStr">
        <is>
          <t>0.9974871277809143</t>
        </is>
      </c>
      <c r="EE97" t="inlineStr">
        <is>
          <t>0.008284390001790598</t>
        </is>
      </c>
      <c r="EF97" t="inlineStr">
        <is>
          <t>0.001886312269107293</t>
        </is>
      </c>
      <c r="EG97" t="inlineStr">
        <is>
          <t>0.00022669999452773482</t>
        </is>
      </c>
      <c r="EH97" t="inlineStr">
        <is>
          <t>0.8256637849990511</t>
        </is>
      </c>
      <c r="EI97" t="inlineStr">
        <is>
          <t>0.053713780726297955</t>
        </is>
      </c>
      <c r="EJ97" t="inlineStr">
        <is>
          <t>0.005595848997472785</t>
        </is>
      </c>
      <c r="EK97" t="inlineStr">
        <is>
          <t>0.020664198993472382</t>
        </is>
      </c>
      <c r="EL97" t="inlineStr">
        <is>
          <t>0.00571649796603424</t>
        </is>
      </c>
      <c r="EM97" t="inlineStr">
        <is>
          <t>0.0008069899922702461</t>
        </is>
      </c>
      <c r="EN97" t="inlineStr">
        <is>
          <t>0</t>
        </is>
      </c>
      <c r="EO97" t="inlineStr">
        <is>
          <t>0</t>
        </is>
      </c>
      <c r="EP97" t="inlineStr">
        <is>
          <t>0</t>
        </is>
      </c>
      <c r="EU97" t="inlineStr">
        <is>
          <t>1</t>
        </is>
      </c>
      <c r="EV97" t="inlineStr">
        <is>
          <t>0.625</t>
        </is>
      </c>
      <c r="EW97" t="inlineStr">
        <is>
          <t>0</t>
        </is>
      </c>
      <c r="EX97" t="inlineStr">
        <is>
          <t>160</t>
        </is>
      </c>
    </row>
    <row r="98">
      <c r="A98" t="n">
        <v>97</v>
      </c>
      <c r="B98" t="inlineStr">
        <is>
          <t>96</t>
        </is>
      </c>
      <c r="C98" t="inlineStr">
        <is>
          <t>10503.727726804</t>
        </is>
      </c>
      <c r="D98" t="inlineStr">
        <is>
          <t>1787524466.9903746</t>
        </is>
      </c>
      <c r="E98" t="inlineStr">
        <is>
          <t>0.66796875</t>
        </is>
      </c>
      <c r="F98" t="n">
        <v>0.66796875</v>
      </c>
      <c r="G98" t="n">
        <v>0.651171875</v>
      </c>
      <c r="H98" t="inlineStr">
        <is>
          <t>0.011115741916000843</t>
        </is>
      </c>
      <c r="I98" t="n">
        <v>0.01111574191600084</v>
      </c>
      <c r="J98" t="inlineStr">
        <is>
          <t>0.869786262512207</t>
        </is>
      </c>
      <c r="K98" t="inlineStr">
        <is>
          <t>0</t>
        </is>
      </c>
      <c r="L98" t="inlineStr">
        <is>
          <t>0</t>
        </is>
      </c>
      <c r="M98" t="inlineStr">
        <is>
          <t>0</t>
        </is>
      </c>
      <c r="N98" t="inlineStr">
        <is>
          <t>0</t>
        </is>
      </c>
      <c r="O98" t="inlineStr">
        <is>
          <t>0.17083454132080078</t>
        </is>
      </c>
      <c r="P98" t="inlineStr">
        <is>
          <t>0</t>
        </is>
      </c>
      <c r="Q98" t="inlineStr">
        <is>
          <t>1.0337553024291992</t>
        </is>
      </c>
      <c r="R98" t="inlineStr">
        <is>
          <t>0.9902447462081909</t>
        </is>
      </c>
      <c r="S98" t="inlineStr">
        <is>
          <t>0.9159064292907715</t>
        </is>
      </c>
      <c r="T98" t="inlineStr">
        <is>
          <t>0</t>
        </is>
      </c>
      <c r="U98" t="inlineStr">
        <is>
          <t>0</t>
        </is>
      </c>
      <c r="V98" t="inlineStr">
        <is>
          <t>0.012898926623165607</t>
        </is>
      </c>
      <c r="W98" t="inlineStr">
        <is>
          <t>0</t>
        </is>
      </c>
      <c r="X98" t="inlineStr">
        <is>
          <t>1</t>
        </is>
      </c>
      <c r="Y98" t="inlineStr">
        <is>
          <t>0</t>
        </is>
      </c>
      <c r="Z98" t="inlineStr">
        <is>
          <t>0</t>
        </is>
      </c>
      <c r="AA98" t="inlineStr">
        <is>
          <t>0</t>
        </is>
      </c>
      <c r="AB98" t="inlineStr">
        <is>
          <t>0.009921141900122166</t>
        </is>
      </c>
      <c r="AC98" t="inlineStr">
        <is>
          <t>0</t>
        </is>
      </c>
      <c r="AD98" t="inlineStr">
        <is>
          <t>0.999837338924408</t>
        </is>
      </c>
      <c r="AE98" t="inlineStr">
        <is>
          <t>0.5092635154724121</t>
        </is>
      </c>
      <c r="AF98" t="inlineStr">
        <is>
          <t>0</t>
        </is>
      </c>
      <c r="AG98" t="inlineStr">
        <is>
          <t>1</t>
        </is>
      </c>
      <c r="AH98" t="inlineStr">
        <is>
          <t>6.96875</t>
        </is>
      </c>
      <c r="AI98" t="inlineStr">
        <is>
          <t>25.84375</t>
        </is>
      </c>
      <c r="AJ98" t="inlineStr">
        <is>
          <t>0.010856182214064347</t>
        </is>
      </c>
      <c r="AK98" t="inlineStr">
        <is>
          <t>0</t>
        </is>
      </c>
      <c r="AL98" t="inlineStr">
        <is>
          <t>0</t>
        </is>
      </c>
      <c r="AM98" t="inlineStr">
        <is>
          <t>733</t>
        </is>
      </c>
      <c r="AN98" t="inlineStr">
        <is>
          <t>0</t>
        </is>
      </c>
      <c r="AO98" t="inlineStr">
        <is>
          <t>4.257349049873051</t>
        </is>
      </c>
      <c r="AP98" t="inlineStr">
        <is>
          <t>0.3970056365508963</t>
        </is>
      </c>
      <c r="AQ98" t="inlineStr">
        <is>
          <t>0.5106642841328763</t>
        </is>
      </c>
      <c r="AR98" t="inlineStr">
        <is>
          <t>1494.78125</t>
        </is>
      </c>
      <c r="AS98" t="inlineStr">
        <is>
          <t>0.7456819718275893</t>
        </is>
      </c>
      <c r="AT98" t="inlineStr">
        <is>
          <t>548.25</t>
        </is>
      </c>
      <c r="AU98" t="inlineStr">
        <is>
          <t>0.29898898489773273</t>
        </is>
      </c>
      <c r="AV98" t="inlineStr">
        <is>
          <t>0.6179932830382038</t>
        </is>
      </c>
      <c r="AW98" t="inlineStr">
        <is>
          <t>1816.96875</t>
        </is>
      </c>
      <c r="AX98" t="inlineStr">
        <is>
          <t>0.8154667988633764</t>
        </is>
      </c>
      <c r="AY98" t="inlineStr">
        <is>
          <t>600.78125</t>
        </is>
      </c>
      <c r="AZ98" t="inlineStr">
        <is>
          <t>0.38461102917790413</t>
        </is>
      </c>
      <c r="BA98" t="inlineStr">
        <is>
          <t>0.008977504652833776</t>
        </is>
      </c>
      <c r="BB98" t="inlineStr">
        <is>
          <t>0.3639206490181766</t>
        </is>
      </c>
      <c r="BC98" t="inlineStr">
        <is>
          <t>1152.53125</t>
        </is>
      </c>
      <c r="BD98" t="inlineStr">
        <is>
          <t>0.6958227687261899</t>
        </is>
      </c>
      <c r="BE98" t="inlineStr">
        <is>
          <t>529.03125</t>
        </is>
      </c>
      <c r="BF98" t="inlineStr">
        <is>
          <t>1.6557915210723877</t>
        </is>
      </c>
      <c r="BG98" t="inlineStr">
        <is>
          <t>0</t>
        </is>
      </c>
      <c r="BH98" t="inlineStr">
        <is>
          <t>0</t>
        </is>
      </c>
      <c r="BI98" t="inlineStr">
        <is>
          <t>1.3881560955653915</t>
        </is>
      </c>
      <c r="BJ98" t="inlineStr">
        <is>
          <t>0.7256243437279697</t>
        </is>
      </c>
      <c r="BK98" t="inlineStr">
        <is>
          <t>0</t>
        </is>
      </c>
      <c r="BL98" t="inlineStr">
        <is>
          <t>4.585245867857059</t>
        </is>
      </c>
      <c r="BM98" t="inlineStr">
        <is>
          <t>0.40169538773508556</t>
        </is>
      </c>
      <c r="BQ98" t="inlineStr">
        <is>
          <t>4.525910844677128e-05</t>
        </is>
      </c>
      <c r="BR98" t="inlineStr">
        <is>
          <t>2</t>
        </is>
      </c>
      <c r="BS98" t="inlineStr">
        <is>
          <t>1.0006537437438965</t>
        </is>
      </c>
      <c r="CI98" t="inlineStr">
        <is>
          <t>0</t>
        </is>
      </c>
      <c r="CJ98" t="inlineStr">
        <is>
          <t>234</t>
        </is>
      </c>
      <c r="CK98" t="inlineStr">
        <is>
          <t>732</t>
        </is>
      </c>
      <c r="CL98" t="inlineStr">
        <is>
          <t>86.30859375</t>
        </is>
      </c>
      <c r="CM98" t="inlineStr">
        <is>
          <t>192.51953125</t>
        </is>
      </c>
      <c r="CN98" t="inlineStr">
        <is>
          <t>32</t>
        </is>
      </c>
      <c r="CO98" t="inlineStr">
        <is>
          <t>32</t>
        </is>
      </c>
      <c r="CP98" t="inlineStr">
        <is>
          <t>4096</t>
        </is>
      </c>
      <c r="CQ98" t="inlineStr">
        <is>
          <t>4096</t>
        </is>
      </c>
      <c r="CR98" t="inlineStr">
        <is>
          <t>4096</t>
        </is>
      </c>
      <c r="CS98" t="inlineStr">
        <is>
          <t>60.87947130203247</t>
        </is>
      </c>
      <c r="CT98" t="inlineStr">
        <is>
          <t>7.755441735993372</t>
        </is>
      </c>
      <c r="CU98" t="inlineStr">
        <is>
          <t>10.805756672998541</t>
        </is>
      </c>
      <c r="CV98" t="inlineStr">
        <is>
          <t>8.673617379884035e-19</t>
        </is>
      </c>
      <c r="DE98" t="inlineStr">
        <is>
          <t>0.7142857142857143</t>
        </is>
      </c>
      <c r="DF98" t="inlineStr">
        <is>
          <t>-0.42857142857142855</t>
        </is>
      </c>
      <c r="DG98" t="inlineStr">
        <is>
          <t>0.09780759955449395</t>
        </is>
      </c>
      <c r="DH98" t="inlineStr">
        <is>
          <t>0</t>
        </is>
      </c>
      <c r="DI98" t="inlineStr">
        <is>
          <t>0</t>
        </is>
      </c>
      <c r="DJ98" t="inlineStr">
        <is>
          <t>1</t>
        </is>
      </c>
      <c r="DP98" t="inlineStr">
        <is>
          <t>0.17669391632080078</t>
        </is>
      </c>
      <c r="DQ98" t="inlineStr">
        <is>
          <t>0.0051492247730493546</t>
        </is>
      </c>
      <c r="DR98" t="inlineStr">
        <is>
          <t>0.9972699284553528</t>
        </is>
      </c>
      <c r="EE98" t="inlineStr">
        <is>
          <t>0.007228960006614216</t>
        </is>
      </c>
      <c r="EF98" t="inlineStr">
        <is>
          <t>0.0020282920432919127</t>
        </is>
      </c>
      <c r="EG98" t="inlineStr">
        <is>
          <t>0.0002198799920734018</t>
        </is>
      </c>
      <c r="EH98" t="inlineStr">
        <is>
          <t>1.0408185779961059</t>
        </is>
      </c>
      <c r="EI98" t="inlineStr">
        <is>
          <t>0.07582136865624989</t>
        </is>
      </c>
      <c r="EJ98" t="inlineStr">
        <is>
          <t>0.0039525399915874004</t>
        </is>
      </c>
      <c r="EK98" t="inlineStr">
        <is>
          <t>0.07096291800553445</t>
        </is>
      </c>
      <c r="EL98" t="inlineStr">
        <is>
          <t>0.005404369585221502</t>
        </is>
      </c>
      <c r="EM98" t="inlineStr">
        <is>
          <t>0.0009220799984177575</t>
        </is>
      </c>
      <c r="EN98" t="inlineStr">
        <is>
          <t>0</t>
        </is>
      </c>
      <c r="EO98" t="inlineStr">
        <is>
          <t>0</t>
        </is>
      </c>
      <c r="EP98" t="inlineStr">
        <is>
          <t>0</t>
        </is>
      </c>
      <c r="EU98" t="inlineStr">
        <is>
          <t>1</t>
        </is>
      </c>
      <c r="EV98" t="inlineStr">
        <is>
          <t>0.66796875</t>
        </is>
      </c>
      <c r="EW98" t="inlineStr">
        <is>
          <t>0</t>
        </is>
      </c>
      <c r="EX98" t="inlineStr">
        <is>
          <t>171</t>
        </is>
      </c>
    </row>
    <row r="99">
      <c r="A99" t="n">
        <v>98</v>
      </c>
      <c r="B99" t="inlineStr">
        <is>
          <t>97</t>
        </is>
      </c>
      <c r="C99" t="inlineStr">
        <is>
          <t>10581.427839735</t>
        </is>
      </c>
      <c r="D99" t="inlineStr">
        <is>
          <t>1787524536.7842038</t>
        </is>
      </c>
      <c r="E99" t="inlineStr">
        <is>
          <t>0.625</t>
        </is>
      </c>
      <c r="F99" t="n">
        <v>0.625</v>
      </c>
      <c r="G99" t="n">
        <v>0.6515625</v>
      </c>
      <c r="H99" t="inlineStr">
        <is>
          <t>0.011569450609385967</t>
        </is>
      </c>
      <c r="I99" t="n">
        <v>0.01156945060938597</v>
      </c>
      <c r="J99" t="inlineStr">
        <is>
          <t>0.7114195823669434</t>
        </is>
      </c>
      <c r="K99" t="inlineStr">
        <is>
          <t>0.018406830728054047</t>
        </is>
      </c>
      <c r="L99" t="inlineStr">
        <is>
          <t>0.7142857313156128</t>
        </is>
      </c>
      <c r="M99" t="inlineStr">
        <is>
          <t>-0.4285714328289032</t>
        </is>
      </c>
      <c r="N99" t="inlineStr">
        <is>
          <t>0.03125</t>
        </is>
      </c>
      <c r="O99" t="inlineStr">
        <is>
          <t>0.1761474907398224</t>
        </is>
      </c>
      <c r="P99" t="inlineStr">
        <is>
          <t>0.0026625359896570444</t>
        </is>
      </c>
      <c r="Q99" t="inlineStr">
        <is>
          <t>1.0210037231445312</t>
        </is>
      </c>
      <c r="R99" t="inlineStr">
        <is>
          <t>0.988474428653717</t>
        </is>
      </c>
      <c r="S99" t="inlineStr">
        <is>
          <t>0.9035491943359375</t>
        </is>
      </c>
      <c r="T99" t="inlineStr">
        <is>
          <t>0</t>
        </is>
      </c>
      <c r="U99" t="inlineStr">
        <is>
          <t>0</t>
        </is>
      </c>
      <c r="V99" t="inlineStr">
        <is>
          <t>0.014018101617693901</t>
        </is>
      </c>
      <c r="W99" t="inlineStr">
        <is>
          <t>0.00022618798539042473</t>
        </is>
      </c>
      <c r="X99" t="inlineStr">
        <is>
          <t>1.0002262592315674</t>
        </is>
      </c>
      <c r="Y99" t="inlineStr">
        <is>
          <t>0.0052143270149827</t>
        </is>
      </c>
      <c r="Z99" t="inlineStr">
        <is>
          <t>-0.006630207411944866</t>
        </is>
      </c>
      <c r="AA99" t="inlineStr">
        <is>
          <t>-0.00640431884676218</t>
        </is>
      </c>
      <c r="AB99" t="inlineStr">
        <is>
          <t>0.011721475049853325</t>
        </is>
      </c>
      <c r="AC99" t="inlineStr">
        <is>
          <t>0.00022618798539042473</t>
        </is>
      </c>
      <c r="AD99" t="inlineStr">
        <is>
          <t>1.0006592273712158</t>
        </is>
      </c>
      <c r="AE99" t="inlineStr">
        <is>
          <t>0.6396799087524414</t>
        </is>
      </c>
      <c r="AF99" t="inlineStr">
        <is>
          <t>0.00022618798539042473</t>
        </is>
      </c>
      <c r="AG99" t="inlineStr">
        <is>
          <t>1</t>
        </is>
      </c>
      <c r="AH99" t="inlineStr">
        <is>
          <t>7.03125</t>
        </is>
      </c>
      <c r="AI99" t="inlineStr">
        <is>
          <t>22.71875</t>
        </is>
      </c>
      <c r="AJ99" t="inlineStr">
        <is>
          <t>0.011914876943365717</t>
        </is>
      </c>
      <c r="AK99" t="inlineStr">
        <is>
          <t>0.03125</t>
        </is>
      </c>
      <c r="AL99" t="inlineStr">
        <is>
          <t>0</t>
        </is>
      </c>
      <c r="AM99" t="inlineStr">
        <is>
          <t>690.46875</t>
        </is>
      </c>
      <c r="AN99" t="inlineStr">
        <is>
          <t>0</t>
        </is>
      </c>
      <c r="AO99" t="inlineStr">
        <is>
          <t>16.58489105951226</t>
        </is>
      </c>
      <c r="AP99" t="inlineStr">
        <is>
          <t>0.33443709873838395</t>
        </is>
      </c>
      <c r="AQ99" t="inlineStr">
        <is>
          <t>0.5073017447993131</t>
        </is>
      </c>
      <c r="AR99" t="inlineStr">
        <is>
          <t>1398.9375</t>
        </is>
      </c>
      <c r="AS99" t="inlineStr">
        <is>
          <t>0.7426925988284715</t>
        </is>
      </c>
      <c r="AT99" t="inlineStr">
        <is>
          <t>513.34375</t>
        </is>
      </c>
      <c r="AU99" t="inlineStr">
        <is>
          <t>0.2873564437031746</t>
        </is>
      </c>
      <c r="AV99" t="inlineStr">
        <is>
          <t>0.617021760171912</t>
        </is>
      </c>
      <c r="AW99" t="inlineStr">
        <is>
          <t>1708.96875</t>
        </is>
      </c>
      <c r="AX99" t="inlineStr">
        <is>
          <t>0.8132186809412737</t>
        </is>
      </c>
      <c r="AY99" t="inlineStr">
        <is>
          <t>563.15625</t>
        </is>
      </c>
      <c r="AZ99" t="inlineStr">
        <is>
          <t>0.4009554963558912</t>
        </is>
      </c>
      <c r="BA99" t="inlineStr">
        <is>
          <t>0.013264389460649421</t>
        </is>
      </c>
      <c r="BB99" t="inlineStr">
        <is>
          <t>0.3686657976509596</t>
        </is>
      </c>
      <c r="BC99" t="inlineStr">
        <is>
          <t>1063.84375</t>
        </is>
      </c>
      <c r="BD99" t="inlineStr">
        <is>
          <t>0.7000419991325452</t>
        </is>
      </c>
      <c r="BE99" t="inlineStr">
        <is>
          <t>493.875</t>
        </is>
      </c>
      <c r="BF99" t="inlineStr">
        <is>
          <t>1.917926847934723</t>
        </is>
      </c>
      <c r="BG99" t="inlineStr">
        <is>
          <t>0.03125</t>
        </is>
      </c>
      <c r="BH99" t="inlineStr">
        <is>
          <t>0</t>
        </is>
      </c>
      <c r="BI99" t="inlineStr">
        <is>
          <t>1.4670731869937055</t>
        </is>
      </c>
      <c r="BJ99" t="inlineStr">
        <is>
          <t>0.7388364285530769</t>
        </is>
      </c>
      <c r="BK99" t="inlineStr">
        <is>
          <t>0</t>
        </is>
      </c>
      <c r="BL99" t="inlineStr">
        <is>
          <t>15.175390818547832</t>
        </is>
      </c>
      <c r="BM99" t="inlineStr">
        <is>
          <t>0.3340735711094566</t>
        </is>
      </c>
      <c r="BQ99" t="inlineStr">
        <is>
          <t>0</t>
        </is>
      </c>
      <c r="BR99" t="inlineStr">
        <is>
          <t>1.816061019897461</t>
        </is>
      </c>
      <c r="BS99" t="inlineStr">
        <is>
          <t>0.9998623132705688</t>
        </is>
      </c>
      <c r="CI99" t="inlineStr">
        <is>
          <t>0</t>
        </is>
      </c>
      <c r="CJ99" t="inlineStr">
        <is>
          <t>196</t>
        </is>
      </c>
      <c r="CK99" t="inlineStr">
        <is>
          <t>660</t>
        </is>
      </c>
      <c r="CL99" t="inlineStr">
        <is>
          <t>68.09765625</t>
        </is>
      </c>
      <c r="CM99" t="inlineStr">
        <is>
          <t>130.1953125</t>
        </is>
      </c>
      <c r="CN99" t="inlineStr">
        <is>
          <t>31</t>
        </is>
      </c>
      <c r="CO99" t="inlineStr">
        <is>
          <t>31</t>
        </is>
      </c>
      <c r="CP99" t="inlineStr">
        <is>
          <t>4096</t>
        </is>
      </c>
      <c r="CQ99" t="inlineStr">
        <is>
          <t>4096</t>
        </is>
      </c>
      <c r="CR99" t="inlineStr">
        <is>
          <t>4096</t>
        </is>
      </c>
      <c r="CS99" t="inlineStr">
        <is>
          <t>56.17825436592102</t>
        </is>
      </c>
      <c r="CT99" t="inlineStr">
        <is>
          <t>8.067036025997368</t>
        </is>
      </c>
      <c r="CU99" t="inlineStr">
        <is>
          <t>10.095190294989152</t>
        </is>
      </c>
      <c r="CV99" t="inlineStr">
        <is>
          <t>0</t>
        </is>
      </c>
      <c r="DE99" t="inlineStr">
        <is>
          <t>1</t>
        </is>
      </c>
      <c r="DF99" t="inlineStr">
        <is>
          <t>-1</t>
        </is>
      </c>
      <c r="DG99" t="inlineStr">
        <is>
          <t>0.09449111825230681</t>
        </is>
      </c>
      <c r="DH99" t="inlineStr">
        <is>
          <t>0</t>
        </is>
      </c>
      <c r="DI99" t="inlineStr">
        <is>
          <t>0</t>
        </is>
      </c>
      <c r="DJ99" t="inlineStr">
        <is>
          <t>1</t>
        </is>
      </c>
      <c r="DP99" t="inlineStr">
        <is>
          <t>0.1353321075439453</t>
        </is>
      </c>
      <c r="DQ99" t="inlineStr">
        <is>
          <t>0.00524331396445632</t>
        </is>
      </c>
      <c r="DR99" t="inlineStr">
        <is>
          <t>0.9974303245544434</t>
        </is>
      </c>
      <c r="EE99" t="inlineStr">
        <is>
          <t>0.06464734899054747</t>
        </is>
      </c>
      <c r="EF99" t="inlineStr">
        <is>
          <t>0.0020358851128321476</t>
        </is>
      </c>
      <c r="EG99" t="inlineStr">
        <is>
          <t>0.00021037999249529094</t>
        </is>
      </c>
      <c r="EH99" t="inlineStr">
        <is>
          <t>0.803398976000608</t>
        </is>
      </c>
      <c r="EI99" t="inlineStr">
        <is>
          <t>0.06754779361739338</t>
        </is>
      </c>
      <c r="EJ99" t="inlineStr">
        <is>
          <t>0.004563009002595209</t>
        </is>
      </c>
      <c r="EK99" t="inlineStr">
        <is>
          <t>0.06466042700049002</t>
        </is>
      </c>
      <c r="EL99" t="inlineStr">
        <is>
          <t>0.004084121640858029</t>
        </is>
      </c>
      <c r="EM99" t="inlineStr">
        <is>
          <t>0.0005756600003223866</t>
        </is>
      </c>
      <c r="EN99" t="inlineStr">
        <is>
          <t>0</t>
        </is>
      </c>
      <c r="EO99" t="inlineStr">
        <is>
          <t>0</t>
        </is>
      </c>
      <c r="EP99" t="inlineStr">
        <is>
          <t>0</t>
        </is>
      </c>
      <c r="EU99" t="inlineStr">
        <is>
          <t>1</t>
        </is>
      </c>
      <c r="EV99" t="inlineStr">
        <is>
          <t>0.625</t>
        </is>
      </c>
      <c r="EW99" t="inlineStr">
        <is>
          <t>0</t>
        </is>
      </c>
      <c r="EX99" t="inlineStr">
        <is>
          <t>160</t>
        </is>
      </c>
    </row>
    <row r="100">
      <c r="A100" t="n">
        <v>99</v>
      </c>
      <c r="B100" t="inlineStr">
        <is>
          <t>98</t>
        </is>
      </c>
      <c r="C100" t="inlineStr">
        <is>
          <t>10659.237235194</t>
        </is>
      </c>
      <c r="D100" t="inlineStr">
        <is>
          <t>1787524615.943453</t>
        </is>
      </c>
      <c r="E100" t="inlineStr">
        <is>
          <t>0.59765625</t>
        </is>
      </c>
      <c r="F100" t="n">
        <v>0.59765625</v>
      </c>
      <c r="G100" t="n">
        <v>0.64609375</v>
      </c>
      <c r="H100" t="inlineStr">
        <is>
          <t>0.011860046535730362</t>
        </is>
      </c>
      <c r="I100" t="n">
        <v>0.01186004653573036</v>
      </c>
      <c r="J100" t="inlineStr">
        <is>
          <t>0.5276749134063721</t>
        </is>
      </c>
      <c r="K100" t="inlineStr">
        <is>
          <t>0.0164998359978199</t>
        </is>
      </c>
      <c r="L100" t="inlineStr">
        <is>
          <t>1</t>
        </is>
      </c>
      <c r="M100" t="inlineStr">
        <is>
          <t>-1</t>
        </is>
      </c>
      <c r="N100" t="inlineStr">
        <is>
          <t>0.0625</t>
        </is>
      </c>
      <c r="O100" t="inlineStr">
        <is>
          <t>0.16912347078323364</t>
        </is>
      </c>
      <c r="P100" t="inlineStr">
        <is>
          <t>0.0021158161107450724</t>
        </is>
      </c>
      <c r="Q100" t="inlineStr">
        <is>
          <t>1.0238704681396484</t>
        </is>
      </c>
      <c r="R100" t="inlineStr">
        <is>
          <t>0.9946039915084839</t>
        </is>
      </c>
      <c r="S100" t="inlineStr">
        <is>
          <t>0.9477596282958984</t>
        </is>
      </c>
      <c r="T100" t="inlineStr">
        <is>
          <t>0</t>
        </is>
      </c>
      <c r="U100" t="inlineStr">
        <is>
          <t>0</t>
        </is>
      </c>
      <c r="V100" t="inlineStr">
        <is>
          <t>0.00944500882178545</t>
        </is>
      </c>
      <c r="W100" t="inlineStr">
        <is>
          <t>0.00015825731679797173</t>
        </is>
      </c>
      <c r="X100" t="inlineStr">
        <is>
          <t>1.0001583099365234</t>
        </is>
      </c>
      <c r="Y100" t="inlineStr">
        <is>
          <t>0.03503383696079254</t>
        </is>
      </c>
      <c r="Z100" t="inlineStr">
        <is>
          <t>-0.001697699073702097</t>
        </is>
      </c>
      <c r="AA100" t="inlineStr">
        <is>
          <t>-0.0016065002419054508</t>
        </is>
      </c>
      <c r="AB100" t="inlineStr">
        <is>
          <t>0.005489199887961149</t>
        </is>
      </c>
      <c r="AC100" t="inlineStr">
        <is>
          <t>0.00015825731679797173</t>
        </is>
      </c>
      <c r="AD100" t="inlineStr">
        <is>
          <t>1.0001001358032227</t>
        </is>
      </c>
      <c r="AE100" t="inlineStr">
        <is>
          <t>0.49094724655151367</t>
        </is>
      </c>
      <c r="AF100" t="inlineStr">
        <is>
          <t>0.00015825731679797173</t>
        </is>
      </c>
      <c r="AG100" t="inlineStr">
        <is>
          <t>1</t>
        </is>
      </c>
      <c r="AH100" t="inlineStr">
        <is>
          <t>6.8125</t>
        </is>
      </c>
      <c r="AI100" t="inlineStr">
        <is>
          <t>16.09375</t>
        </is>
      </c>
      <c r="AJ100" t="inlineStr">
        <is>
          <t>0.006243754431031185</t>
        </is>
      </c>
      <c r="AK100" t="inlineStr">
        <is>
          <t>0.03125</t>
        </is>
      </c>
      <c r="AL100" t="inlineStr">
        <is>
          <t>0</t>
        </is>
      </c>
      <c r="AM100" t="inlineStr">
        <is>
          <t>544.78125</t>
        </is>
      </c>
      <c r="AN100" t="inlineStr">
        <is>
          <t>0</t>
        </is>
      </c>
      <c r="AO100" t="inlineStr">
        <is>
          <t>4.168560608443085</t>
        </is>
      </c>
      <c r="AP100" t="inlineStr">
        <is>
          <t>0.5592970235522349</t>
        </is>
      </c>
      <c r="AQ100" t="inlineStr">
        <is>
          <t>0.5040282678337754</t>
        </is>
      </c>
      <c r="AR100" t="inlineStr">
        <is>
          <t>1101.5</t>
        </is>
      </c>
      <c r="AS100" t="inlineStr">
        <is>
          <t>0.7387795694194113</t>
        </is>
      </c>
      <c r="AT100" t="inlineStr">
        <is>
          <t>404.84375</t>
        </is>
      </c>
      <c r="AU100" t="inlineStr">
        <is>
          <t>0.29258924536406994</t>
        </is>
      </c>
      <c r="AV100" t="inlineStr">
        <is>
          <t>0.6113436631244951</t>
        </is>
      </c>
      <c r="AW100" t="inlineStr">
        <is>
          <t>1338.28125</t>
        </is>
      </c>
      <c r="AX100" t="inlineStr">
        <is>
          <t>0.8046920218358857</t>
        </is>
      </c>
      <c r="AY100" t="inlineStr">
        <is>
          <t>441.34375</t>
        </is>
      </c>
      <c r="AZ100" t="inlineStr">
        <is>
          <t>0.36230116710066795</t>
        </is>
      </c>
      <c r="BA100" t="inlineStr">
        <is>
          <t>0.005718044032927892</t>
        </is>
      </c>
      <c r="BB100" t="inlineStr">
        <is>
          <t>0.3353275561776412</t>
        </is>
      </c>
      <c r="BC100" t="inlineStr">
        <is>
          <t>795.28125</t>
        </is>
      </c>
      <c r="BD100" t="inlineStr">
        <is>
          <t>0.6704874981396518</t>
        </is>
      </c>
      <c r="BE100" t="inlineStr">
        <is>
          <t>378.90625</t>
        </is>
      </c>
      <c r="BF100" t="inlineStr">
        <is>
          <t>1.0968990325927734</t>
        </is>
      </c>
      <c r="BG100" t="inlineStr">
        <is>
          <t>0</t>
        </is>
      </c>
      <c r="BH100" t="inlineStr">
        <is>
          <t>0</t>
        </is>
      </c>
      <c r="BI100" t="inlineStr">
        <is>
          <t>1.3895886302759966</t>
        </is>
      </c>
      <c r="BJ100" t="inlineStr">
        <is>
          <t>0.7372574403891274</t>
        </is>
      </c>
      <c r="BK100" t="inlineStr">
        <is>
          <t>0</t>
        </is>
      </c>
      <c r="BL100" t="inlineStr">
        <is>
          <t>4.12127952114953</t>
        </is>
      </c>
      <c r="BM100" t="inlineStr">
        <is>
          <t>0.5651981789489666</t>
        </is>
      </c>
      <c r="BQ100" t="inlineStr">
        <is>
          <t>0</t>
        </is>
      </c>
      <c r="BR100" t="inlineStr">
        <is>
          <t>1.4463348388671875</t>
        </is>
      </c>
      <c r="BS100" t="inlineStr">
        <is>
          <t>1.0000367164611816</t>
        </is>
      </c>
      <c r="CI100" t="inlineStr">
        <is>
          <t>0</t>
        </is>
      </c>
      <c r="CJ100" t="inlineStr">
        <is>
          <t>300</t>
        </is>
      </c>
      <c r="CK100" t="inlineStr">
        <is>
          <t>1096</t>
        </is>
      </c>
      <c r="CL100" t="inlineStr">
        <is>
          <t>102.6328125</t>
        </is>
      </c>
      <c r="CM100" t="inlineStr">
        <is>
          <t>296.25390625</t>
        </is>
      </c>
      <c r="CN100" t="inlineStr">
        <is>
          <t>32</t>
        </is>
      </c>
      <c r="CO100" t="inlineStr">
        <is>
          <t>32</t>
        </is>
      </c>
      <c r="CP100" t="inlineStr">
        <is>
          <t>4096</t>
        </is>
      </c>
      <c r="CQ100" t="inlineStr">
        <is>
          <t>4096</t>
        </is>
      </c>
      <c r="CR100" t="inlineStr">
        <is>
          <t>4096</t>
        </is>
      </c>
      <c r="CS100" t="inlineStr">
        <is>
          <t>65.12954449653625</t>
        </is>
      </c>
      <c r="CT100" t="inlineStr">
        <is>
          <t>8.239578761000303</t>
        </is>
      </c>
      <c r="CU100" t="inlineStr">
        <is>
          <t>9.06188508599007</t>
        </is>
      </c>
      <c r="CV100" t="inlineStr">
        <is>
          <t>4.336808689942018e-19</t>
        </is>
      </c>
      <c r="DE100" t="inlineStr">
        <is>
          <t>1</t>
        </is>
      </c>
      <c r="DF100" t="inlineStr">
        <is>
          <t>-0.14285714285714285</t>
        </is>
      </c>
      <c r="DG100" t="inlineStr">
        <is>
          <t>0.0668153104781061</t>
        </is>
      </c>
      <c r="DH100" t="inlineStr">
        <is>
          <t>0</t>
        </is>
      </c>
      <c r="DI100" t="inlineStr">
        <is>
          <t>0</t>
        </is>
      </c>
      <c r="DJ100" t="inlineStr">
        <is>
          <t>1</t>
        </is>
      </c>
      <c r="DP100" t="inlineStr">
        <is>
          <t>0.1713085174560547</t>
        </is>
      </c>
      <c r="DQ100" t="inlineStr">
        <is>
          <t>0.005273382645100355</t>
        </is>
      </c>
      <c r="DR100" t="inlineStr">
        <is>
          <t>0.9976034164428711</t>
        </is>
      </c>
      <c r="EE100" t="inlineStr">
        <is>
          <t>0.0111310900101671</t>
        </is>
      </c>
      <c r="EF100" t="inlineStr">
        <is>
          <t>0.0022684753832322713</t>
        </is>
      </c>
      <c r="EG100" t="inlineStr">
        <is>
          <t>0.00021036999532952905</t>
        </is>
      </c>
      <c r="EH100" t="inlineStr">
        <is>
          <t>0.847723323997343</t>
        </is>
      </c>
      <c r="EI100" t="inlineStr">
        <is>
          <t>0.05844633692180423</t>
        </is>
      </c>
      <c r="EJ100" t="inlineStr">
        <is>
          <t>0.0044258000125410035</t>
        </is>
      </c>
      <c r="EK100" t="inlineStr">
        <is>
          <t>0.027104807988507673</t>
        </is>
      </c>
      <c r="EL100" t="inlineStr">
        <is>
          <t>0.006567041406924545</t>
        </is>
      </c>
      <c r="EM100" t="inlineStr">
        <is>
          <t>0.0006715700001223013</t>
        </is>
      </c>
      <c r="EN100" t="inlineStr">
        <is>
          <t>0</t>
        </is>
      </c>
      <c r="EO100" t="inlineStr">
        <is>
          <t>0</t>
        </is>
      </c>
      <c r="EP100" t="inlineStr">
        <is>
          <t>0</t>
        </is>
      </c>
      <c r="EU100" t="inlineStr">
        <is>
          <t>1</t>
        </is>
      </c>
      <c r="EV100" t="inlineStr">
        <is>
          <t>0.59765625</t>
        </is>
      </c>
      <c r="EW100" t="inlineStr">
        <is>
          <t>0</t>
        </is>
      </c>
      <c r="EX100" t="inlineStr">
        <is>
          <t>153</t>
        </is>
      </c>
    </row>
    <row r="101">
      <c r="A101" t="n">
        <v>100</v>
      </c>
      <c r="B101" t="inlineStr">
        <is>
          <t>99</t>
        </is>
      </c>
      <c r="C101" t="inlineStr">
        <is>
          <t>11009.422566369</t>
        </is>
      </c>
      <c r="D101" t="inlineStr">
        <is>
          <t>1787524693.5008183</t>
        </is>
      </c>
      <c r="E101" t="inlineStr">
        <is>
          <t>0.62890625</t>
        </is>
      </c>
      <c r="F101" t="n">
        <v>0.62890625</v>
      </c>
      <c r="G101" t="n">
        <v>0.63984375</v>
      </c>
      <c r="H101" t="inlineStr">
        <is>
          <t>0.011895505711436272</t>
        </is>
      </c>
      <c r="I101" t="n">
        <v>0.01189550571143627</v>
      </c>
      <c r="J101" t="inlineStr">
        <is>
          <t>0.681039571762085</t>
        </is>
      </c>
      <c r="K101" t="inlineStr">
        <is>
          <t>0.007612510118633509</t>
        </is>
      </c>
      <c r="L101" t="inlineStr">
        <is>
          <t>1</t>
        </is>
      </c>
      <c r="M101" t="inlineStr">
        <is>
          <t>-0.1428571492433548</t>
        </is>
      </c>
      <c r="N101" t="inlineStr">
        <is>
          <t>0.03125</t>
        </is>
      </c>
      <c r="O101" t="inlineStr">
        <is>
          <t>0.18472230434417725</t>
        </is>
      </c>
      <c r="P101" t="inlineStr">
        <is>
          <t>0.001708559226244688</t>
        </is>
      </c>
      <c r="Q101" t="inlineStr">
        <is>
          <t>1.0395374298095703</t>
        </is>
      </c>
      <c r="R101" t="inlineStr">
        <is>
          <t>0.9836485385894775</t>
        </is>
      </c>
      <c r="S101" t="inlineStr">
        <is>
          <t>0.9133872985839844</t>
        </is>
      </c>
      <c r="T101" t="inlineStr">
        <is>
          <t>0</t>
        </is>
      </c>
      <c r="U101" t="inlineStr">
        <is>
          <t>0</t>
        </is>
      </c>
      <c r="V101" t="inlineStr">
        <is>
          <t>0.019132506102323532</t>
        </is>
      </c>
      <c r="W101" t="inlineStr">
        <is>
          <t>0.00014363438822329044</t>
        </is>
      </c>
      <c r="X101" t="inlineStr">
        <is>
          <t>1.0001437664031982</t>
        </is>
      </c>
      <c r="Y101" t="inlineStr">
        <is>
          <t>0.0264932569116354</t>
        </is>
      </c>
      <c r="Z101" t="inlineStr">
        <is>
          <t>0.00026709219673648477</t>
        </is>
      </c>
      <c r="AA101" t="inlineStr">
        <is>
          <t>0.0002749234263319522</t>
        </is>
      </c>
      <c r="AB101" t="inlineStr">
        <is>
          <t>0.01667875424027443</t>
        </is>
      </c>
      <c r="AC101" t="inlineStr">
        <is>
          <t>0.00014363438822329044</t>
        </is>
      </c>
      <c r="AD101" t="inlineStr">
        <is>
          <t>0.9999152421951294</t>
        </is>
      </c>
      <c r="AE101" t="inlineStr">
        <is>
          <t>0.5899734497070312</t>
        </is>
      </c>
      <c r="AF101" t="inlineStr">
        <is>
          <t>0.00014363438822329044</t>
        </is>
      </c>
      <c r="AG101" t="inlineStr">
        <is>
          <t>1</t>
        </is>
      </c>
      <c r="AH101" t="inlineStr">
        <is>
          <t>6.96875</t>
        </is>
      </c>
      <c r="AI101" t="inlineStr">
        <is>
          <t>35.5</t>
        </is>
      </c>
      <c r="AJ101" t="inlineStr">
        <is>
          <t>0.017607092891459706</t>
        </is>
      </c>
      <c r="AK101" t="inlineStr">
        <is>
          <t>0.03125</t>
        </is>
      </c>
      <c r="AL101" t="inlineStr">
        <is>
          <t>0</t>
        </is>
      </c>
      <c r="AM101" t="inlineStr">
        <is>
          <t>821.0625</t>
        </is>
      </c>
      <c r="AN101" t="inlineStr">
        <is>
          <t>0</t>
        </is>
      </c>
      <c r="AO101" t="inlineStr">
        <is>
          <t>3.489367174608871</t>
        </is>
      </c>
      <c r="AP101" t="inlineStr">
        <is>
          <t>0.28331586166846423</t>
        </is>
      </c>
      <c r="AQ101" t="inlineStr">
        <is>
          <t>0.5118786476532696</t>
        </is>
      </c>
      <c r="AR101" t="inlineStr">
        <is>
          <t>1681.90625</t>
        </is>
      </c>
      <c r="AS101" t="inlineStr">
        <is>
          <t>0.7493512531454827</t>
        </is>
      </c>
      <c r="AT101" t="inlineStr">
        <is>
          <t>617.96875</t>
        </is>
      </c>
      <c r="AU101" t="inlineStr">
        <is>
          <t>0.32231402583420277</t>
        </is>
      </c>
      <c r="AV101" t="inlineStr">
        <is>
          <t>0.618621301715539</t>
        </is>
      </c>
      <c r="AW101" t="inlineStr">
        <is>
          <t>2043.125</t>
        </is>
      </c>
      <c r="AX101" t="inlineStr">
        <is>
          <t>0.8183091723630607</t>
        </is>
      </c>
      <c r="AY101" t="inlineStr">
        <is>
          <t>675.71875</t>
        </is>
      </c>
      <c r="AZ101" t="inlineStr">
        <is>
          <t>0.3648906946182251</t>
        </is>
      </c>
      <c r="BA101" t="inlineStr">
        <is>
          <t>0.01802644205455913</t>
        </is>
      </c>
      <c r="BB101" t="inlineStr">
        <is>
          <t>0.38349546593522066</t>
        </is>
      </c>
      <c r="BC101" t="inlineStr">
        <is>
          <t>1326.25</t>
        </is>
      </c>
      <c r="BD101" t="inlineStr">
        <is>
          <t>0.7133126212260896</t>
        </is>
      </c>
      <c r="BE101" t="inlineStr">
        <is>
          <t>600.6875</t>
        </is>
      </c>
      <c r="BF101" t="inlineStr">
        <is>
          <t>2.10983407497406</t>
        </is>
      </c>
      <c r="BG101" t="inlineStr">
        <is>
          <t>0</t>
        </is>
      </c>
      <c r="BH101" t="inlineStr">
        <is>
          <t>0</t>
        </is>
      </c>
      <c r="BI101" t="inlineStr">
        <is>
          <t>1.3387105515695383</t>
        </is>
      </c>
      <c r="BJ101" t="inlineStr">
        <is>
          <t>0.7157580686376765</t>
        </is>
      </c>
      <c r="BK101" t="inlineStr">
        <is>
          <t>0</t>
        </is>
      </c>
      <c r="BL101" t="inlineStr">
        <is>
          <t>3.520093104944402</t>
        </is>
      </c>
      <c r="BM101" t="inlineStr">
        <is>
          <t>0.2862818535546481</t>
        </is>
      </c>
      <c r="BQ101" t="inlineStr">
        <is>
          <t>0</t>
        </is>
      </c>
      <c r="BR101" t="inlineStr">
        <is>
          <t>1.975931167602539</t>
        </is>
      </c>
      <c r="BS101" t="inlineStr">
        <is>
          <t>0.9998620748519897</t>
        </is>
      </c>
      <c r="CI101" t="inlineStr">
        <is>
          <t>0</t>
        </is>
      </c>
      <c r="CJ101" t="inlineStr">
        <is>
          <t>267</t>
        </is>
      </c>
      <c r="CK101" t="inlineStr">
        <is>
          <t>864</t>
        </is>
      </c>
      <c r="CL101" t="inlineStr">
        <is>
          <t>98.4453125</t>
        </is>
      </c>
      <c r="CM101" t="inlineStr">
        <is>
          <t>247.234375</t>
        </is>
      </c>
      <c r="CN101" t="inlineStr">
        <is>
          <t>32</t>
        </is>
      </c>
      <c r="CO101" t="inlineStr">
        <is>
          <t>32</t>
        </is>
      </c>
      <c r="CP101" t="inlineStr">
        <is>
          <t>4096</t>
        </is>
      </c>
      <c r="CQ101" t="inlineStr">
        <is>
          <t>4096</t>
        </is>
      </c>
      <c r="CR101" t="inlineStr">
        <is>
          <t>4096</t>
        </is>
      </c>
      <c r="CS101" t="inlineStr">
        <is>
          <t>63.91427659988403</t>
        </is>
      </c>
      <c r="CT101" t="inlineStr">
        <is>
          <t>8.555491422011983</t>
        </is>
      </c>
      <c r="CU101" t="inlineStr">
        <is>
          <t>10.425425384004484</t>
        </is>
      </c>
      <c r="CV101" t="inlineStr">
        <is>
          <t>4.7704895589362195e-18</t>
        </is>
      </c>
      <c r="DE101" t="inlineStr">
        <is>
          <t>0.5714285714285714</t>
        </is>
      </c>
      <c r="DF101" t="inlineStr">
        <is>
          <t>-1</t>
        </is>
      </c>
      <c r="DG101" t="inlineStr">
        <is>
          <t>0.15361295119718976</t>
        </is>
      </c>
      <c r="DH101" t="inlineStr">
        <is>
          <t>0</t>
        </is>
      </c>
      <c r="DI101" t="inlineStr">
        <is>
          <t>0</t>
        </is>
      </c>
      <c r="DJ101" t="inlineStr">
        <is>
          <t>1</t>
        </is>
      </c>
      <c r="DP101" t="inlineStr">
        <is>
          <t>0.15755987167358398</t>
        </is>
      </c>
      <c r="DQ101" t="inlineStr">
        <is>
          <t>0.005263378378003836</t>
        </is>
      </c>
      <c r="DR101" t="inlineStr">
        <is>
          <t>0.9976046681404114</t>
        </is>
      </c>
      <c r="EE101" t="inlineStr">
        <is>
          <t>0.06726942799286917</t>
        </is>
      </c>
      <c r="EF101" t="inlineStr">
        <is>
          <t>0.002308932539108355</t>
        </is>
      </c>
      <c r="EG101" t="inlineStr">
        <is>
          <t>0.0002245799987576902</t>
        </is>
      </c>
      <c r="EH101" t="inlineStr">
        <is>
          <t>0.930070791990147</t>
        </is>
      </c>
      <c r="EI101" t="inlineStr">
        <is>
          <t>0.0647079216015527</t>
        </is>
      </c>
      <c r="EJ101" t="inlineStr">
        <is>
          <t>0.008412859999225475</t>
        </is>
      </c>
      <c r="EK101" t="inlineStr">
        <is>
          <t>0.06941941799595952</t>
        </is>
      </c>
      <c r="EL101" t="inlineStr">
        <is>
          <t>0.006120291191678007</t>
        </is>
      </c>
      <c r="EM101" t="inlineStr">
        <is>
          <t>0.0006356999947456643</t>
        </is>
      </c>
      <c r="EN101" t="inlineStr">
        <is>
          <t>0</t>
        </is>
      </c>
      <c r="EO101" t="inlineStr">
        <is>
          <t>0</t>
        </is>
      </c>
      <c r="EP101" t="inlineStr">
        <is>
          <t>0</t>
        </is>
      </c>
      <c r="EU101" t="inlineStr">
        <is>
          <t>1</t>
        </is>
      </c>
      <c r="EV101" t="inlineStr">
        <is>
          <t>0.62890625</t>
        </is>
      </c>
      <c r="EW101" t="inlineStr">
        <is>
          <t>0</t>
        </is>
      </c>
      <c r="EX101" t="inlineStr">
        <is>
          <t>161</t>
        </is>
      </c>
    </row>
    <row r="102">
      <c r="A102" t="n">
        <v>101</v>
      </c>
      <c r="B102" t="inlineStr">
        <is>
          <t>100</t>
        </is>
      </c>
      <c r="C102" t="inlineStr">
        <is>
          <t>11085.478097864</t>
        </is>
      </c>
      <c r="D102" t="inlineStr">
        <is>
          <t>1787525044.5409305</t>
        </is>
      </c>
      <c r="E102" t="inlineStr">
        <is>
          <t>0.61328125</t>
        </is>
      </c>
      <c r="F102" t="n">
        <v>0.61328125</v>
      </c>
      <c r="G102" t="n">
        <v>0.628125</v>
      </c>
      <c r="H102" t="inlineStr">
        <is>
          <t>0.012610313482582569</t>
        </is>
      </c>
      <c r="I102" t="n">
        <v>0.01261031348258257</v>
      </c>
      <c r="J102" t="inlineStr">
        <is>
          <t>0.5744898319244385</t>
        </is>
      </c>
      <c r="K102" t="inlineStr">
        <is>
          <t>0.04179257154464722</t>
        </is>
      </c>
      <c r="L102" t="inlineStr">
        <is>
          <t>0.5714285969734192</t>
        </is>
      </c>
      <c r="M102" t="inlineStr">
        <is>
          <t>-1</t>
        </is>
      </c>
      <c r="N102" t="inlineStr">
        <is>
          <t>0.125</t>
        </is>
      </c>
      <c r="O102" t="inlineStr">
        <is>
          <t>0.1812923401594162</t>
        </is>
      </c>
      <c r="P102" t="inlineStr">
        <is>
          <t>0.009423421695828438</t>
        </is>
      </c>
      <c r="Q102" t="inlineStr">
        <is>
          <t>1.0341711044311523</t>
        </is>
      </c>
      <c r="R102" t="inlineStr">
        <is>
          <t>0.9859668016433716</t>
        </is>
      </c>
      <c r="S102" t="inlineStr">
        <is>
          <t>0.8978514671325684</t>
        </is>
      </c>
      <c r="T102" t="inlineStr">
        <is>
          <t>0</t>
        </is>
      </c>
      <c r="U102" t="inlineStr">
        <is>
          <t>0</t>
        </is>
      </c>
      <c r="V102" t="inlineStr">
        <is>
          <t>0.017552142962813377</t>
        </is>
      </c>
      <c r="W102" t="inlineStr">
        <is>
          <t>0.0006957161240279675</t>
        </is>
      </c>
      <c r="X102" t="inlineStr">
        <is>
          <t>1.000696063041687</t>
        </is>
      </c>
      <c r="Y102" t="inlineStr">
        <is>
          <t>0.0048487382009625435</t>
        </is>
      </c>
      <c r="Z102" t="inlineStr">
        <is>
          <t>-9.273650357499719e-05</t>
        </is>
      </c>
      <c r="AA102" t="inlineStr">
        <is>
          <t>0.0004202245036140084</t>
        </is>
      </c>
      <c r="AB102" t="inlineStr">
        <is>
          <t>0.014350125566124916</t>
        </is>
      </c>
      <c r="AC102" t="inlineStr">
        <is>
          <t>0.0006957161240279675</t>
        </is>
      </c>
      <c r="AD102" t="inlineStr">
        <is>
          <t>0.9996697902679443</t>
        </is>
      </c>
      <c r="AE102" t="inlineStr">
        <is>
          <t>0.5708394050598145</t>
        </is>
      </c>
      <c r="AF102" t="inlineStr">
        <is>
          <t>0.0006957161240279675</t>
        </is>
      </c>
      <c r="AG102" t="inlineStr">
        <is>
          <t>1</t>
        </is>
      </c>
      <c r="AH102" t="inlineStr">
        <is>
          <t>6.90625</t>
        </is>
      </c>
      <c r="AI102" t="inlineStr">
        <is>
          <t>34.5</t>
        </is>
      </c>
      <c r="AJ102" t="inlineStr">
        <is>
          <t>0.01556301228522813</t>
        </is>
      </c>
      <c r="AK102" t="inlineStr">
        <is>
          <t>0.03125</t>
        </is>
      </c>
      <c r="AL102" t="inlineStr">
        <is>
          <t>0</t>
        </is>
      </c>
      <c r="AM102" t="inlineStr">
        <is>
          <t>787.5625</t>
        </is>
      </c>
      <c r="AN102" t="inlineStr">
        <is>
          <t>0</t>
        </is>
      </c>
      <c r="AO102" t="inlineStr">
        <is>
          <t>3.709481086489829</t>
        </is>
      </c>
      <c r="AP102" t="inlineStr">
        <is>
          <t>0.3712900922058214</t>
        </is>
      </c>
      <c r="AQ102" t="inlineStr">
        <is>
          <t>0.515112022742596</t>
        </is>
      </c>
      <c r="AR102" t="inlineStr">
        <is>
          <t>1622.9375</t>
        </is>
      </c>
      <c r="AS102" t="inlineStr">
        <is>
          <t>0.7527897739041411</t>
        </is>
      </c>
      <c r="AT102" t="inlineStr">
        <is>
          <t>595.15625</t>
        </is>
      </c>
      <c r="AU102" t="inlineStr">
        <is>
          <t>0.33883909694850445</t>
        </is>
      </c>
      <c r="AV102" t="inlineStr">
        <is>
          <t>0.6221677789326453</t>
        </is>
      </c>
      <c r="AW102" t="inlineStr">
        <is>
          <t>1964.46875</t>
        </is>
      </c>
      <c r="AX102" t="inlineStr">
        <is>
          <t>0.8199885581940234</t>
        </is>
      </c>
      <c r="AY102" t="inlineStr">
        <is>
          <t>649.84375</t>
        </is>
      </c>
      <c r="AZ102" t="inlineStr">
        <is>
          <t>0.41262237541377544</t>
        </is>
      </c>
      <c r="BA102" t="inlineStr">
        <is>
          <t>0.016742188858970213</t>
        </is>
      </c>
      <c r="BB102" t="inlineStr">
        <is>
          <t>0.37655459374118394</t>
        </is>
      </c>
      <c r="BC102" t="inlineStr">
        <is>
          <t>1277.5</t>
        </is>
      </c>
      <c r="BD102" t="inlineStr">
        <is>
          <t>0.7079056621731705</t>
        </is>
      </c>
      <c r="BE102" t="inlineStr">
        <is>
          <t>577.90625</t>
        </is>
      </c>
      <c r="BF102" t="inlineStr">
        <is>
          <t>2.0244564414024353</t>
        </is>
      </c>
      <c r="BG102" t="inlineStr">
        <is>
          <t>0</t>
        </is>
      </c>
      <c r="BH102" t="inlineStr">
        <is>
          <t>0</t>
        </is>
      </c>
      <c r="BI102" t="inlineStr">
        <is>
          <t>1.4389288118209795</t>
        </is>
      </c>
      <c r="BJ102" t="inlineStr">
        <is>
          <t>0.701190749739908</t>
        </is>
      </c>
      <c r="BK102" t="inlineStr">
        <is>
          <t>0</t>
        </is>
      </c>
      <c r="BL102" t="inlineStr">
        <is>
          <t>3.6460750092110703</t>
        </is>
      </c>
      <c r="BM102" t="inlineStr">
        <is>
          <t>0.3813826783768126</t>
        </is>
      </c>
      <c r="BN102" t="inlineStr">
        <is>
          <t>0</t>
        </is>
      </c>
      <c r="BO102" t="inlineStr">
        <is>
          <t>1.6969890594482422</t>
        </is>
      </c>
      <c r="BP102" t="inlineStr">
        <is>
          <t>0.9996523600816727</t>
        </is>
      </c>
      <c r="BQ102" t="inlineStr">
        <is>
          <t>0</t>
        </is>
      </c>
      <c r="BR102" t="inlineStr">
        <is>
          <t>1.776224136352539</t>
        </is>
      </c>
      <c r="BS102" t="inlineStr">
        <is>
          <t>0.9994779229164124</t>
        </is>
      </c>
      <c r="BT102" t="inlineStr">
        <is>
          <t>800</t>
        </is>
      </c>
      <c r="BU102" t="inlineStr">
        <is>
          <t>100</t>
        </is>
      </c>
      <c r="BV102" t="inlineStr">
        <is>
          <t>0.6150000095367432</t>
        </is>
      </c>
      <c r="BW102" t="inlineStr">
        <is>
          <t>0.615</t>
        </is>
      </c>
      <c r="BX102" t="inlineStr">
        <is>
          <t>274.96388025900524</t>
        </is>
      </c>
      <c r="BY102" t="inlineStr">
        <is>
          <t>0</t>
        </is>
      </c>
      <c r="BZ102" t="inlineStr">
        <is>
          <t>323</t>
        </is>
      </c>
      <c r="CA102" t="inlineStr">
        <is>
          <t>983</t>
        </is>
      </c>
      <c r="CB102" t="inlineStr">
        <is>
          <t>99.97250366210938</t>
        </is>
      </c>
      <c r="CC102" t="inlineStr">
        <is>
          <t>270.515</t>
        </is>
      </c>
      <c r="CD102" t="inlineStr">
        <is>
          <t>32</t>
        </is>
      </c>
      <c r="CE102" t="inlineStr">
        <is>
          <t>32</t>
        </is>
      </c>
      <c r="CF102" t="inlineStr">
        <is>
          <t>4096</t>
        </is>
      </c>
      <c r="CG102" t="inlineStr">
        <is>
          <t>4096</t>
        </is>
      </c>
      <c r="CH102" t="inlineStr">
        <is>
          <t>4096</t>
        </is>
      </c>
      <c r="CI102" t="inlineStr">
        <is>
          <t>0</t>
        </is>
      </c>
      <c r="CJ102" t="inlineStr">
        <is>
          <t>254</t>
        </is>
      </c>
      <c r="CK102" t="inlineStr">
        <is>
          <t>893</t>
        </is>
      </c>
      <c r="CL102" t="inlineStr">
        <is>
          <t>90.8515625</t>
        </is>
      </c>
      <c r="CM102" t="inlineStr">
        <is>
          <t>197.68359375</t>
        </is>
      </c>
      <c r="CN102" t="inlineStr">
        <is>
          <t>32</t>
        </is>
      </c>
      <c r="CO102" t="inlineStr">
        <is>
          <t>32</t>
        </is>
      </c>
      <c r="CP102" t="inlineStr">
        <is>
          <t>4096</t>
        </is>
      </c>
      <c r="CQ102" t="inlineStr">
        <is>
          <t>4096</t>
        </is>
      </c>
      <c r="CR102" t="inlineStr">
        <is>
          <t>4096</t>
        </is>
      </c>
      <c r="CS102" t="inlineStr">
        <is>
          <t>336.7055654525757</t>
        </is>
      </c>
      <c r="CT102" t="inlineStr">
        <is>
          <t>0.8540591704948761</t>
        </is>
      </c>
      <c r="CU102" t="inlineStr">
        <is>
          <t>10.292602378991432</t>
        </is>
      </c>
      <c r="CV102" t="inlineStr">
        <is>
          <t>4.7704895589362195e-18</t>
        </is>
      </c>
      <c r="CW102" t="inlineStr">
        <is>
          <t>0.2857142857142857</t>
        </is>
      </c>
      <c r="CX102" t="inlineStr">
        <is>
          <t>8.326672684688674e-19</t>
        </is>
      </c>
      <c r="CY102" t="inlineStr">
        <is>
          <t>-1</t>
        </is>
      </c>
      <c r="CZ102" t="inlineStr">
        <is>
          <t>0.012508006053238478</t>
        </is>
      </c>
      <c r="DA102" t="inlineStr">
        <is>
          <t>0.59</t>
        </is>
      </c>
      <c r="DB102" t="inlineStr">
        <is>
          <t>0.38</t>
        </is>
      </c>
      <c r="DC102" t="inlineStr">
        <is>
          <t>0.03</t>
        </is>
      </c>
      <c r="DD102" t="inlineStr">
        <is>
          <t>0.615</t>
        </is>
      </c>
      <c r="DE102" t="inlineStr">
        <is>
          <t>1</t>
        </is>
      </c>
      <c r="DF102" t="inlineStr">
        <is>
          <t>-1</t>
        </is>
      </c>
      <c r="DG102" t="inlineStr">
        <is>
          <t>0.1494035761667992</t>
        </is>
      </c>
      <c r="DH102" t="inlineStr">
        <is>
          <t>0</t>
        </is>
      </c>
      <c r="DI102" t="inlineStr">
        <is>
          <t>0</t>
        </is>
      </c>
      <c r="DJ102" t="inlineStr">
        <is>
          <t>1</t>
        </is>
      </c>
      <c r="DK102" t="inlineStr">
        <is>
          <t>0.5345706939697266</t>
        </is>
      </c>
      <c r="DL102" t="inlineStr">
        <is>
          <t>0.013530966937541961</t>
        </is>
      </c>
      <c r="DM102" t="inlineStr">
        <is>
          <t>0.18911457061767578</t>
        </is>
      </c>
      <c r="DN102" t="inlineStr">
        <is>
          <t>0.00602847489528358</t>
        </is>
      </c>
      <c r="DO102" t="inlineStr">
        <is>
          <t>0.997374433875084</t>
        </is>
      </c>
      <c r="DP102" t="inlineStr">
        <is>
          <t>0.17536401748657227</t>
        </is>
      </c>
      <c r="DQ102" t="inlineStr">
        <is>
          <t>0.005638095550239086</t>
        </is>
      </c>
      <c r="DR102" t="inlineStr">
        <is>
          <t>0.9976263642311096</t>
        </is>
      </c>
      <c r="DS102" t="inlineStr">
        <is>
          <t>27.683453803008888</t>
        </is>
      </c>
      <c r="DT102" t="inlineStr">
        <is>
          <t>2.9199759703788186</t>
        </is>
      </c>
      <c r="DU102" t="inlineStr">
        <is>
          <t>0.00025189999723806977</t>
        </is>
      </c>
      <c r="DV102" t="inlineStr">
        <is>
          <t>26.535418547995505</t>
        </is>
      </c>
      <c r="DW102" t="inlineStr">
        <is>
          <t>1.084824711827696</t>
        </is>
      </c>
      <c r="DX102" t="inlineStr">
        <is>
          <t>0.0007448899996234104</t>
        </is>
      </c>
      <c r="DY102" t="inlineStr">
        <is>
          <t>3.150483745019301</t>
        </is>
      </c>
      <c r="DZ102" t="inlineStr">
        <is>
          <t>0.7941530531138961</t>
        </is>
      </c>
      <c r="EA102" t="inlineStr">
        <is>
          <t>0.0007309799984795973</t>
        </is>
      </c>
      <c r="EB102" t="inlineStr">
        <is>
          <t>0</t>
        </is>
      </c>
      <c r="EC102" t="inlineStr">
        <is>
          <t>0</t>
        </is>
      </c>
      <c r="ED102" t="inlineStr">
        <is>
          <t>0</t>
        </is>
      </c>
      <c r="EE102" t="inlineStr">
        <is>
          <t>0.009431550002773292</t>
        </is>
      </c>
      <c r="EF102" t="inlineStr">
        <is>
          <t>0.002257116042983398</t>
        </is>
      </c>
      <c r="EG102" t="inlineStr">
        <is>
          <t>0.00025368000206071883</t>
        </is>
      </c>
      <c r="EH102" t="inlineStr">
        <is>
          <t>0.9591550810000626</t>
        </is>
      </c>
      <c r="EI102" t="inlineStr">
        <is>
          <t>0.07665171274550175</t>
        </is>
      </c>
      <c r="EJ102" t="inlineStr">
        <is>
          <t>0.0066781200002878904</t>
        </is>
      </c>
      <c r="EK102" t="inlineStr">
        <is>
          <t>0.02228708000620827</t>
        </is>
      </c>
      <c r="EL102" t="inlineStr">
        <is>
          <t>0.005643009542836808</t>
        </is>
      </c>
      <c r="EM102" t="inlineStr">
        <is>
          <t>0.0005344099918147549</t>
        </is>
      </c>
      <c r="EN102" t="inlineStr">
        <is>
          <t>0</t>
        </is>
      </c>
      <c r="EO102" t="inlineStr">
        <is>
          <t>0</t>
        </is>
      </c>
      <c r="EP102" t="inlineStr">
        <is>
          <t>0</t>
        </is>
      </c>
      <c r="EQ102" t="inlineStr">
        <is>
          <t>1</t>
        </is>
      </c>
      <c r="ER102" t="inlineStr">
        <is>
          <t>0.615</t>
        </is>
      </c>
      <c r="ES102" t="inlineStr">
        <is>
          <t>0</t>
        </is>
      </c>
      <c r="ET102" t="inlineStr">
        <is>
          <t>4.92</t>
        </is>
      </c>
      <c r="EU102" t="inlineStr">
        <is>
          <t>1</t>
        </is>
      </c>
      <c r="EV102" t="inlineStr">
        <is>
          <t>0.61328125</t>
        </is>
      </c>
      <c r="EW102" t="inlineStr">
        <is>
          <t>0</t>
        </is>
      </c>
      <c r="EX102" t="inlineStr">
        <is>
          <t>157</t>
        </is>
      </c>
    </row>
    <row r="103">
      <c r="A103" t="n">
        <v>102</v>
      </c>
      <c r="B103" t="inlineStr">
        <is>
          <t>101</t>
        </is>
      </c>
      <c r="C103" t="inlineStr">
        <is>
          <t>11167.090150196</t>
        </is>
      </c>
      <c r="D103" t="inlineStr">
        <is>
          <t>1787525120.6429265</t>
        </is>
      </c>
      <c r="E103" t="inlineStr">
        <is>
          <t>0.63671875</t>
        </is>
      </c>
      <c r="F103" t="n">
        <v>0.63671875</v>
      </c>
      <c r="G103" t="n">
        <v>0.620703125</v>
      </c>
      <c r="H103" t="inlineStr">
        <is>
          <t>0.01380864530801773</t>
        </is>
      </c>
      <c r="I103" t="n">
        <v>0.01380864530801773</v>
      </c>
      <c r="J103" t="inlineStr">
        <is>
          <t>0.5195212364196777</t>
        </is>
      </c>
      <c r="K103" t="inlineStr">
        <is>
          <t>0.04685472697019577</t>
        </is>
      </c>
      <c r="L103" t="inlineStr">
        <is>
          <t>1</t>
        </is>
      </c>
      <c r="M103" t="inlineStr">
        <is>
          <t>-1</t>
        </is>
      </c>
      <c r="N103" t="inlineStr">
        <is>
          <t>0.15625</t>
        </is>
      </c>
      <c r="O103" t="inlineStr">
        <is>
          <t>0.2009432315826416</t>
        </is>
      </c>
      <c r="P103" t="inlineStr">
        <is>
          <t>0.0036647373344749212</t>
        </is>
      </c>
      <c r="Q103" t="inlineStr">
        <is>
          <t>1.0549850463867188</t>
        </is>
      </c>
      <c r="R103" t="inlineStr">
        <is>
          <t>0.9887453317642212</t>
        </is>
      </c>
      <c r="S103" t="inlineStr">
        <is>
          <t>0.9188504219055176</t>
        </is>
      </c>
      <c r="T103" t="inlineStr">
        <is>
          <t>0</t>
        </is>
      </c>
      <c r="U103" t="inlineStr">
        <is>
          <t>0</t>
        </is>
      </c>
      <c r="V103" t="inlineStr">
        <is>
          <t>0.014788194559514523</t>
        </is>
      </c>
      <c r="W103" t="inlineStr">
        <is>
          <t>0.00048493710346519947</t>
        </is>
      </c>
      <c r="X103" t="inlineStr">
        <is>
          <t>1.0004850625991821</t>
        </is>
      </c>
      <c r="Y103" t="inlineStr">
        <is>
          <t>0.044742874801158905</t>
        </is>
      </c>
      <c r="Z103" t="inlineStr">
        <is>
          <t>0.008721628226339817</t>
        </is>
      </c>
      <c r="AA103" t="inlineStr">
        <is>
          <t>0.008533380925655365</t>
        </is>
      </c>
      <c r="AB103" t="inlineStr">
        <is>
          <t>0.011490672826766968</t>
        </is>
      </c>
      <c r="AC103" t="inlineStr">
        <is>
          <t>0.00048493710346519947</t>
        </is>
      </c>
      <c r="AD103" t="inlineStr">
        <is>
          <t>0.9993274807929993</t>
        </is>
      </c>
      <c r="AE103" t="inlineStr">
        <is>
          <t>0.6172666549682617</t>
        </is>
      </c>
      <c r="AF103" t="inlineStr">
        <is>
          <t>0.00048493710346519947</t>
        </is>
      </c>
      <c r="AG103" t="inlineStr">
        <is>
          <t>1</t>
        </is>
      </c>
      <c r="AH103" t="inlineStr">
        <is>
          <t>6.90625</t>
        </is>
      </c>
      <c r="AI103" t="inlineStr">
        <is>
          <t>28.875</t>
        </is>
      </c>
      <c r="AJ103" t="inlineStr">
        <is>
          <t>0.013045261726541618</t>
        </is>
      </c>
      <c r="AK103" t="inlineStr">
        <is>
          <t>0.03125</t>
        </is>
      </c>
      <c r="AL103" t="inlineStr">
        <is>
          <t>0</t>
        </is>
      </c>
      <c r="AM103" t="inlineStr">
        <is>
          <t>726.8125</t>
        </is>
      </c>
      <c r="AN103" t="inlineStr">
        <is>
          <t>0</t>
        </is>
      </c>
      <c r="AO103" t="inlineStr">
        <is>
          <t>3.560996755434449</t>
        </is>
      </c>
      <c r="AP103" t="inlineStr">
        <is>
          <t>0.36460517496657696</t>
        </is>
      </c>
      <c r="AQ103" t="inlineStr">
        <is>
          <t>0.5205643935859493</t>
        </is>
      </c>
      <c r="AR103" t="inlineStr">
        <is>
          <t>1506.59375</t>
        </is>
      </c>
      <c r="AS103" t="inlineStr">
        <is>
          <t>0.7612369525676611</t>
        </is>
      </c>
      <c r="AT103" t="inlineStr">
        <is>
          <t>552.4375</t>
        </is>
      </c>
      <c r="AU103" t="inlineStr">
        <is>
          <t>0.2939367275685072</t>
        </is>
      </c>
      <c r="AV103" t="inlineStr">
        <is>
          <t>0.6253309514950041</t>
        </is>
      </c>
      <c r="AW103" t="inlineStr">
        <is>
          <t>1821</t>
        </is>
      </c>
      <c r="AX103" t="inlineStr">
        <is>
          <t>0.8292852439188662</t>
        </is>
      </c>
      <c r="AY103" t="inlineStr">
        <is>
          <t>604.0625</t>
        </is>
      </c>
      <c r="AZ103" t="inlineStr">
        <is>
          <t>0.3683861680328846</t>
        </is>
      </c>
      <c r="BA103" t="inlineStr">
        <is>
          <t>0.016740375717778866</t>
        </is>
      </c>
      <c r="BB103" t="inlineStr">
        <is>
          <t>0.38251791734317947</t>
        </is>
      </c>
      <c r="BC103" t="inlineStr">
        <is>
          <t>1180.5625</t>
        </is>
      </c>
      <c r="BD103" t="inlineStr">
        <is>
          <t>0.7180069240311028</t>
        </is>
      </c>
      <c r="BE103" t="inlineStr">
        <is>
          <t>536.65625</t>
        </is>
      </c>
      <c r="BF103" t="inlineStr">
        <is>
          <t>1.8938930034637451</t>
        </is>
      </c>
      <c r="BG103" t="inlineStr">
        <is>
          <t>0</t>
        </is>
      </c>
      <c r="BH103" t="inlineStr">
        <is>
          <t>0</t>
        </is>
      </c>
      <c r="BI103" t="inlineStr">
        <is>
          <t>1.4089411071094315</t>
        </is>
      </c>
      <c r="BJ103" t="inlineStr">
        <is>
          <t>0.7344123657769277</t>
        </is>
      </c>
      <c r="BK103" t="inlineStr">
        <is>
          <t>0</t>
        </is>
      </c>
      <c r="BL103" t="inlineStr">
        <is>
          <t>3.4294500596585893</t>
        </is>
      </c>
      <c r="BM103" t="inlineStr">
        <is>
          <t>0.3708641068994275</t>
        </is>
      </c>
      <c r="BQ103" t="inlineStr">
        <is>
          <t>0</t>
        </is>
      </c>
      <c r="BR103" t="inlineStr">
        <is>
          <t>1.6812200546264648</t>
        </is>
      </c>
      <c r="BS103" t="inlineStr">
        <is>
          <t>0.9998738765716553</t>
        </is>
      </c>
      <c r="CI103" t="inlineStr">
        <is>
          <t>0</t>
        </is>
      </c>
      <c r="CJ103" t="inlineStr">
        <is>
          <t>302</t>
        </is>
      </c>
      <c r="CK103" t="inlineStr">
        <is>
          <t>842</t>
        </is>
      </c>
      <c r="CL103" t="inlineStr">
        <is>
          <t>85.78125</t>
        </is>
      </c>
      <c r="CM103" t="inlineStr">
        <is>
          <t>195.3515625</t>
        </is>
      </c>
      <c r="CN103" t="inlineStr">
        <is>
          <t>32</t>
        </is>
      </c>
      <c r="CO103" t="inlineStr">
        <is>
          <t>32</t>
        </is>
      </c>
      <c r="CP103" t="inlineStr">
        <is>
          <t>4096</t>
        </is>
      </c>
      <c r="CQ103" t="inlineStr">
        <is>
          <t>4096</t>
        </is>
      </c>
      <c r="CR103" t="inlineStr">
        <is>
          <t>4096</t>
        </is>
      </c>
      <c r="CS103" t="inlineStr">
        <is>
          <t>60.670467376708984</t>
        </is>
      </c>
      <c r="CT103" t="inlineStr">
        <is>
          <t>8.003241166006774</t>
        </is>
      </c>
      <c r="CU103" t="inlineStr">
        <is>
          <t>10.090457744008745</t>
        </is>
      </c>
      <c r="CV103" t="inlineStr">
        <is>
          <t>4.336808689942018e-19</t>
        </is>
      </c>
      <c r="DE103" t="inlineStr">
        <is>
          <t>0.4285714285714286</t>
        </is>
      </c>
      <c r="DF103" t="inlineStr">
        <is>
          <t>-0.8571428571428571</t>
        </is>
      </c>
      <c r="DG103" t="inlineStr">
        <is>
          <t>0.13122266479195596</t>
        </is>
      </c>
      <c r="DH103" t="inlineStr">
        <is>
          <t>0</t>
        </is>
      </c>
      <c r="DI103" t="inlineStr">
        <is>
          <t>0</t>
        </is>
      </c>
      <c r="DJ103" t="inlineStr">
        <is>
          <t>1</t>
        </is>
      </c>
      <c r="DP103" t="inlineStr">
        <is>
          <t>0.16819143295288086</t>
        </is>
      </c>
      <c r="DQ103" t="inlineStr">
        <is>
          <t>0.006001756992191076</t>
        </is>
      </c>
      <c r="DR103" t="inlineStr">
        <is>
          <t>0.9974659085273743</t>
        </is>
      </c>
      <c r="EE103" t="inlineStr">
        <is>
          <t>0.011381358999642543</t>
        </is>
      </c>
      <c r="EF103" t="inlineStr">
        <is>
          <t>0.0022324635543213844</t>
        </is>
      </c>
      <c r="EG103" t="inlineStr">
        <is>
          <t>0.00027751000015996397</t>
        </is>
      </c>
      <c r="EH103" t="inlineStr">
        <is>
          <t>0.8336011649953434</t>
        </is>
      </c>
      <c r="EI103" t="inlineStr">
        <is>
          <t>0.07193867776942398</t>
        </is>
      </c>
      <c r="EJ103" t="inlineStr">
        <is>
          <t>0.005247070002951659</t>
        </is>
      </c>
      <c r="EK103" t="inlineStr">
        <is>
          <t>0.016633679013466462</t>
        </is>
      </c>
      <c r="EL103" t="inlineStr">
        <is>
          <t>0.005326271278022432</t>
        </is>
      </c>
      <c r="EM103" t="inlineStr">
        <is>
          <t>0.0006852900114608929</t>
        </is>
      </c>
      <c r="EN103" t="inlineStr">
        <is>
          <t>0</t>
        </is>
      </c>
      <c r="EO103" t="inlineStr">
        <is>
          <t>0</t>
        </is>
      </c>
      <c r="EP103" t="inlineStr">
        <is>
          <t>0</t>
        </is>
      </c>
      <c r="EU103" t="inlineStr">
        <is>
          <t>1</t>
        </is>
      </c>
      <c r="EV103" t="inlineStr">
        <is>
          <t>0.63671875</t>
        </is>
      </c>
      <c r="EW103" t="inlineStr">
        <is>
          <t>0</t>
        </is>
      </c>
      <c r="EX103" t="inlineStr">
        <is>
          <t>163</t>
        </is>
      </c>
    </row>
    <row r="104">
      <c r="A104" t="n">
        <v>103</v>
      </c>
      <c r="B104" t="inlineStr">
        <is>
          <t>102</t>
        </is>
      </c>
      <c r="C104" t="inlineStr">
        <is>
          <t>11243.178961847</t>
        </is>
      </c>
      <c r="D104" t="inlineStr">
        <is>
          <t>1787525200.983746</t>
        </is>
      </c>
      <c r="E104" t="inlineStr">
        <is>
          <t>0.671875</t>
        </is>
      </c>
      <c r="F104" t="n">
        <v>0.671875</v>
      </c>
      <c r="G104" t="n">
        <v>0.626171875</v>
      </c>
      <c r="H104" t="inlineStr">
        <is>
          <t>0.014645209535956383</t>
        </is>
      </c>
      <c r="I104" t="n">
        <v>0.01464520953595638</v>
      </c>
      <c r="J104" t="inlineStr">
        <is>
          <t>0.5656342506408691</t>
        </is>
      </c>
      <c r="K104" t="inlineStr">
        <is>
          <t>0.029270848259329796</t>
        </is>
      </c>
      <c r="L104" t="inlineStr">
        <is>
          <t>0.4285714328289032</t>
        </is>
      </c>
      <c r="M104" t="inlineStr">
        <is>
          <t>-0.8571428656578064</t>
        </is>
      </c>
      <c r="N104" t="inlineStr">
        <is>
          <t>0.0625</t>
        </is>
      </c>
      <c r="O104" t="inlineStr">
        <is>
          <t>0.19945326447486877</t>
        </is>
      </c>
      <c r="P104" t="inlineStr">
        <is>
          <t>0.0021274874452501535</t>
        </is>
      </c>
      <c r="Q104" t="inlineStr">
        <is>
          <t>1.0546245574951172</t>
        </is>
      </c>
      <c r="R104" t="inlineStr">
        <is>
          <t>0.9920326471328735</t>
        </is>
      </c>
      <c r="S104" t="inlineStr">
        <is>
          <t>0.9236979484558105</t>
        </is>
      </c>
      <c r="T104" t="inlineStr">
        <is>
          <t>0</t>
        </is>
      </c>
      <c r="U104" t="inlineStr">
        <is>
          <t>0</t>
        </is>
      </c>
      <c r="V104" t="inlineStr">
        <is>
          <t>0.011993552558124065</t>
        </is>
      </c>
      <c r="W104" t="inlineStr">
        <is>
          <t>0.0003631110303103924</t>
        </is>
      </c>
      <c r="X104" t="inlineStr">
        <is>
          <t>1.0003632307052612</t>
        </is>
      </c>
      <c r="Y104" t="inlineStr">
        <is>
          <t>0.012639041058719158</t>
        </is>
      </c>
      <c r="Z104" t="inlineStr">
        <is>
          <t>-0.002393514383584261</t>
        </is>
      </c>
      <c r="AA104" t="inlineStr">
        <is>
          <t>-0.002274600323289633</t>
        </is>
      </c>
      <c r="AB104" t="inlineStr">
        <is>
          <t>0.008122059516608715</t>
        </is>
      </c>
      <c r="AC104" t="inlineStr">
        <is>
          <t>0.0003631110303103924</t>
        </is>
      </c>
      <c r="AD104" t="inlineStr">
        <is>
          <t>1.0001146793365479</t>
        </is>
      </c>
      <c r="AE104" t="inlineStr">
        <is>
          <t>0.6448101997375488</t>
        </is>
      </c>
      <c r="AF104" t="inlineStr">
        <is>
          <t>0.0003631110303103924</t>
        </is>
      </c>
      <c r="AG104" t="inlineStr">
        <is>
          <t>1</t>
        </is>
      </c>
      <c r="AH104" t="inlineStr">
        <is>
          <t>6.84375</t>
        </is>
      </c>
      <c r="AI104" t="inlineStr">
        <is>
          <t>29.1875</t>
        </is>
      </c>
      <c r="AJ104" t="inlineStr">
        <is>
          <t>0.009059309725180684</t>
        </is>
      </c>
      <c r="AK104" t="inlineStr">
        <is>
          <t>0.03125</t>
        </is>
      </c>
      <c r="AL104" t="inlineStr">
        <is>
          <t>0</t>
        </is>
      </c>
      <c r="AM104" t="inlineStr">
        <is>
          <t>686.25</t>
        </is>
      </c>
      <c r="AN104" t="inlineStr">
        <is>
          <t>0</t>
        </is>
      </c>
      <c r="AO104" t="inlineStr">
        <is>
          <t>7.770165744149216</t>
        </is>
      </c>
      <c r="AP104" t="inlineStr">
        <is>
          <t>0.4477208171256223</t>
        </is>
      </c>
      <c r="AQ104" t="inlineStr">
        <is>
          <t>0.5190281123020658</t>
        </is>
      </c>
      <c r="AR104" t="inlineStr">
        <is>
          <t>1427.84375</t>
        </is>
      </c>
      <c r="AS104" t="inlineStr">
        <is>
          <t>0.7595039932679402</t>
        </is>
      </c>
      <c r="AT104" t="inlineStr">
        <is>
          <t>525.09375</t>
        </is>
      </c>
      <c r="AU104" t="inlineStr">
        <is>
          <t>0.3161917272955179</t>
        </is>
      </c>
      <c r="AV104" t="inlineStr">
        <is>
          <t>0.6280979848048756</t>
        </is>
      </c>
      <c r="AW104" t="inlineStr">
        <is>
          <t>1736.28125</t>
        </is>
      </c>
      <c r="AX104" t="inlineStr">
        <is>
          <t>0.8317690123968005</t>
        </is>
      </c>
      <c r="AY104" t="inlineStr">
        <is>
          <t>575.875</t>
        </is>
      </c>
      <c r="AZ104" t="inlineStr">
        <is>
          <t>0.36869700998067856</t>
        </is>
      </c>
      <c r="BA104" t="inlineStr">
        <is>
          <t>0.009309337910809292</t>
        </is>
      </c>
      <c r="BB104" t="inlineStr">
        <is>
          <t>0.366385409227033</t>
        </is>
      </c>
      <c r="BC104" t="inlineStr">
        <is>
          <t>1101.90625</t>
        </is>
      </c>
      <c r="BD104" t="inlineStr">
        <is>
          <t>0.6996859596176315</t>
        </is>
      </c>
      <c r="BE104" t="inlineStr">
        <is>
          <t>502.09375</t>
        </is>
      </c>
      <c r="BF104" t="inlineStr">
        <is>
          <t>1.574472725391388</t>
        </is>
      </c>
      <c r="BG104" t="inlineStr">
        <is>
          <t>0</t>
        </is>
      </c>
      <c r="BH104" t="inlineStr">
        <is>
          <t>0</t>
        </is>
      </c>
      <c r="BI104" t="inlineStr">
        <is>
          <t>1.3829202761493076</t>
        </is>
      </c>
      <c r="BJ104" t="inlineStr">
        <is>
          <t>0.7222891715481794</t>
        </is>
      </c>
      <c r="BK104" t="inlineStr">
        <is>
          <t>0</t>
        </is>
      </c>
      <c r="BL104" t="inlineStr">
        <is>
          <t>7.509341887316063</t>
        </is>
      </c>
      <c r="BM104" t="inlineStr">
        <is>
          <t>0.4748270648073854</t>
        </is>
      </c>
      <c r="BQ104" t="inlineStr">
        <is>
          <t>0</t>
        </is>
      </c>
      <c r="BR104" t="inlineStr">
        <is>
          <t>1.7605676651000977</t>
        </is>
      </c>
      <c r="BS104" t="inlineStr">
        <is>
          <t>0.9996446371078491</t>
        </is>
      </c>
      <c r="CI104" t="inlineStr">
        <is>
          <t>0</t>
        </is>
      </c>
      <c r="CJ104" t="inlineStr">
        <is>
          <t>360</t>
        </is>
      </c>
      <c r="CK104" t="inlineStr">
        <is>
          <t>1273</t>
        </is>
      </c>
      <c r="CL104" t="inlineStr">
        <is>
          <t>103.64453125</t>
        </is>
      </c>
      <c r="CM104" t="inlineStr">
        <is>
          <t>279.80078125</t>
        </is>
      </c>
      <c r="CN104" t="inlineStr">
        <is>
          <t>31</t>
        </is>
      </c>
      <c r="CO104" t="inlineStr">
        <is>
          <t>31</t>
        </is>
      </c>
      <c r="CP104" t="inlineStr">
        <is>
          <t>4096</t>
        </is>
      </c>
      <c r="CQ104" t="inlineStr">
        <is>
          <t>4096</t>
        </is>
      </c>
      <c r="CR104" t="inlineStr">
        <is>
          <t>4096</t>
        </is>
      </c>
      <c r="CS104" t="inlineStr">
        <is>
          <t>65.77067136764526</t>
        </is>
      </c>
      <c r="CT104" t="inlineStr">
        <is>
          <t>8.51645565799845</t>
        </is>
      </c>
      <c r="CU104" t="inlineStr">
        <is>
          <t>11.128705028997501</t>
        </is>
      </c>
      <c r="CV104" t="inlineStr">
        <is>
          <t>2.6020852139652106e-18</t>
        </is>
      </c>
      <c r="DE104" t="inlineStr">
        <is>
          <t>1</t>
        </is>
      </c>
      <c r="DF104" t="inlineStr">
        <is>
          <t>-1</t>
        </is>
      </c>
      <c r="DG104" t="inlineStr">
        <is>
          <t>0.1821078397711709</t>
        </is>
      </c>
      <c r="DH104" t="inlineStr">
        <is>
          <t>0</t>
        </is>
      </c>
      <c r="DI104" t="inlineStr">
        <is>
          <t>0</t>
        </is>
      </c>
      <c r="DJ104" t="inlineStr">
        <is>
          <t>1</t>
        </is>
      </c>
      <c r="DP104" t="inlineStr">
        <is>
          <t>0.17669677734375</t>
        </is>
      </c>
      <c r="DQ104" t="inlineStr">
        <is>
          <t>0.006300536449998617</t>
        </is>
      </c>
      <c r="DR104" t="inlineStr">
        <is>
          <t>0.9975335001945496</t>
        </is>
      </c>
      <c r="EE104" t="inlineStr">
        <is>
          <t>0.008658798993565142</t>
        </is>
      </c>
      <c r="EF104" t="inlineStr">
        <is>
          <t>0.00219775473772188</t>
        </is>
      </c>
      <c r="EG104" t="inlineStr">
        <is>
          <t>0.00026833999436348677</t>
        </is>
      </c>
      <c r="EH104" t="inlineStr">
        <is>
          <t>1.0145459750056034</t>
        </is>
      </c>
      <c r="EI104" t="inlineStr">
        <is>
          <t>0.060990461074084124</t>
        </is>
      </c>
      <c r="EJ104" t="inlineStr">
        <is>
          <t>0.0050129199953516945</t>
        </is>
      </c>
      <c r="EK104" t="inlineStr">
        <is>
          <t>0.01920764999522362</t>
        </is>
      </c>
      <c r="EL104" t="inlineStr">
        <is>
          <t>0.0062904682654334465</t>
        </is>
      </c>
      <c r="EM104" t="inlineStr">
        <is>
          <t>0.0006836399988969788</t>
        </is>
      </c>
      <c r="EN104" t="inlineStr">
        <is>
          <t>0</t>
        </is>
      </c>
      <c r="EO104" t="inlineStr">
        <is>
          <t>0</t>
        </is>
      </c>
      <c r="EP104" t="inlineStr">
        <is>
          <t>0</t>
        </is>
      </c>
      <c r="EU104" t="inlineStr">
        <is>
          <t>1</t>
        </is>
      </c>
      <c r="EV104" t="inlineStr">
        <is>
          <t>0.671875</t>
        </is>
      </c>
      <c r="EW104" t="inlineStr">
        <is>
          <t>0</t>
        </is>
      </c>
      <c r="EX104" t="inlineStr">
        <is>
          <t>172</t>
        </is>
      </c>
    </row>
    <row r="105">
      <c r="A105" t="n">
        <v>104</v>
      </c>
      <c r="B105" t="inlineStr">
        <is>
          <t>103</t>
        </is>
      </c>
      <c r="C105" t="inlineStr">
        <is>
          <t>11319.919529766</t>
        </is>
      </c>
      <c r="D105" t="inlineStr">
        <is>
          <t>1787525277.2279885</t>
        </is>
      </c>
      <c r="E105" t="inlineStr">
        <is>
          <t>0.6796875</t>
        </is>
      </c>
      <c r="F105" t="n">
        <v>0.6796875</v>
      </c>
      <c r="G105" t="n">
        <v>0.637890625</v>
      </c>
      <c r="H105" t="inlineStr">
        <is>
          <t>0.013714510016143322</t>
        </is>
      </c>
      <c r="I105" t="n">
        <v>0.01371451001614332</v>
      </c>
      <c r="J105" t="inlineStr">
        <is>
          <t>0.635922908782959</t>
        </is>
      </c>
      <c r="K105" t="inlineStr">
        <is>
          <t>0.06493258476257324</t>
        </is>
      </c>
      <c r="L105" t="inlineStr">
        <is>
          <t>1</t>
        </is>
      </c>
      <c r="M105" t="inlineStr">
        <is>
          <t>-1</t>
        </is>
      </c>
      <c r="N105" t="inlineStr">
        <is>
          <t>0.1875</t>
        </is>
      </c>
      <c r="O105" t="inlineStr">
        <is>
          <t>0.20694851875305176</t>
        </is>
      </c>
      <c r="P105" t="inlineStr">
        <is>
          <t>0.0031835376285016537</t>
        </is>
      </c>
      <c r="Q105" t="inlineStr">
        <is>
          <t>1.021768569946289</t>
        </is>
      </c>
      <c r="R105" t="inlineStr">
        <is>
          <t>0.9873791933059692</t>
        </is>
      </c>
      <c r="S105" t="inlineStr">
        <is>
          <t>0.9277310371398926</t>
        </is>
      </c>
      <c r="T105" t="inlineStr">
        <is>
          <t>0</t>
        </is>
      </c>
      <c r="U105" t="inlineStr">
        <is>
          <t>0</t>
        </is>
      </c>
      <c r="V105" t="inlineStr">
        <is>
          <t>0.015275327488780022</t>
        </is>
      </c>
      <c r="W105" t="inlineStr">
        <is>
          <t>0.0005643464392051101</t>
        </is>
      </c>
      <c r="X105" t="inlineStr">
        <is>
          <t>1.000564455986023</t>
        </is>
      </c>
      <c r="Y105" t="inlineStr">
        <is>
          <t>0.0686793401837349</t>
        </is>
      </c>
      <c r="Z105" t="inlineStr">
        <is>
          <t>-0.00664224848151207</t>
        </is>
      </c>
      <c r="AA105" t="inlineStr">
        <is>
          <t>-0.006512612570077181</t>
        </is>
      </c>
      <c r="AB105" t="inlineStr">
        <is>
          <t>0.012848429381847382</t>
        </is>
      </c>
      <c r="AC105" t="inlineStr">
        <is>
          <t>0.0005643464392051101</t>
        </is>
      </c>
      <c r="AD105" t="inlineStr">
        <is>
          <t>0.9996427297592163</t>
        </is>
      </c>
      <c r="AE105" t="inlineStr">
        <is>
          <t>0.5932502746582031</t>
        </is>
      </c>
      <c r="AF105" t="inlineStr">
        <is>
          <t>0.0005643464392051101</t>
        </is>
      </c>
      <c r="AG105" t="inlineStr">
        <is>
          <t>1</t>
        </is>
      </c>
      <c r="AH105" t="inlineStr">
        <is>
          <t>6.9375</t>
        </is>
      </c>
      <c r="AI105" t="inlineStr">
        <is>
          <t>46.4375</t>
        </is>
      </c>
      <c r="AJ105" t="inlineStr">
        <is>
          <t>0.014202216297534142</t>
        </is>
      </c>
      <c r="AK105" t="inlineStr">
        <is>
          <t>0.03125</t>
        </is>
      </c>
      <c r="AL105" t="inlineStr">
        <is>
          <t>0</t>
        </is>
      </c>
      <c r="AM105" t="inlineStr">
        <is>
          <t>829.15625</t>
        </is>
      </c>
      <c r="AN105" t="inlineStr">
        <is>
          <t>0</t>
        </is>
      </c>
      <c r="AO105" t="inlineStr">
        <is>
          <t>3.950687622256978</t>
        </is>
      </c>
      <c r="AP105" t="inlineStr">
        <is>
          <t>0.3401042811820152</t>
        </is>
      </c>
      <c r="AQ105" t="inlineStr">
        <is>
          <t>0.5217551942475158</t>
        </is>
      </c>
      <c r="AR105" t="inlineStr">
        <is>
          <t>1743.40625</t>
        </is>
      </c>
      <c r="AS105" t="inlineStr">
        <is>
          <t>0.7660612189203965</t>
        </is>
      </c>
      <c r="AT105" t="inlineStr">
        <is>
          <t>640.9375</t>
        </is>
      </c>
      <c r="AU105" t="inlineStr">
        <is>
          <t>0.3296228926628828</t>
        </is>
      </c>
      <c r="AV105" t="inlineStr">
        <is>
          <t>0.6339755717950745</t>
        </is>
      </c>
      <c r="AW105" t="inlineStr">
        <is>
          <t>2121.15625</t>
        </is>
      </c>
      <c r="AX105" t="inlineStr">
        <is>
          <t>0.8375281362983285</t>
        </is>
      </c>
      <c r="AY105" t="inlineStr">
        <is>
          <t>701.25</t>
        </is>
      </c>
      <c r="AZ105" t="inlineStr">
        <is>
          <t>0.381929250434041</t>
        </is>
      </c>
      <c r="BA105" t="inlineStr">
        <is>
          <t>0.014153358482758819</t>
        </is>
      </c>
      <c r="BB105" t="inlineStr">
        <is>
          <t>0.3856492101698212</t>
        </is>
      </c>
      <c r="BC105" t="inlineStr">
        <is>
          <t>1381.78125</t>
        </is>
      </c>
      <c r="BD105" t="inlineStr">
        <is>
          <t>0.7142281644959729</t>
        </is>
      </c>
      <c r="BE105" t="inlineStr">
        <is>
          <t>618.25</t>
        </is>
      </c>
      <c r="BF105" t="inlineStr">
        <is>
          <t>1.8178014159202576</t>
        </is>
      </c>
      <c r="BG105" t="inlineStr">
        <is>
          <t>0</t>
        </is>
      </c>
      <c r="BH105" t="inlineStr">
        <is>
          <t>0</t>
        </is>
      </c>
      <c r="BI105" t="inlineStr">
        <is>
          <t>1.4047120910169233</t>
        </is>
      </c>
      <c r="BJ105" t="inlineStr">
        <is>
          <t>0.7125493752987138</t>
        </is>
      </c>
      <c r="BK105" t="inlineStr">
        <is>
          <t>0</t>
        </is>
      </c>
      <c r="BL105" t="inlineStr">
        <is>
          <t>3.863877376119704</t>
        </is>
      </c>
      <c r="BM105" t="inlineStr">
        <is>
          <t>0.3362279901919505</t>
        </is>
      </c>
      <c r="BQ105" t="inlineStr">
        <is>
          <t>0</t>
        </is>
      </c>
      <c r="BR105" t="inlineStr">
        <is>
          <t>1.8887643814086914</t>
        </is>
      </c>
      <c r="BS105" t="inlineStr">
        <is>
          <t>1.0002871751785278</t>
        </is>
      </c>
      <c r="CI105" t="inlineStr">
        <is>
          <t>0</t>
        </is>
      </c>
      <c r="CJ105" t="inlineStr">
        <is>
          <t>361</t>
        </is>
      </c>
      <c r="CK105" t="inlineStr">
        <is>
          <t>901</t>
        </is>
      </c>
      <c r="CL105" t="inlineStr">
        <is>
          <t>82.3203125</t>
        </is>
      </c>
      <c r="CM105" t="inlineStr">
        <is>
          <t>172.6953125</t>
        </is>
      </c>
      <c r="CN105" t="inlineStr">
        <is>
          <t>30</t>
        </is>
      </c>
      <c r="CO105" t="inlineStr">
        <is>
          <t>30</t>
        </is>
      </c>
      <c r="CP105" t="inlineStr">
        <is>
          <t>4096</t>
        </is>
      </c>
      <c r="CQ105" t="inlineStr">
        <is>
          <t>4096</t>
        </is>
      </c>
      <c r="CR105" t="inlineStr">
        <is>
          <t>4096</t>
        </is>
      </c>
      <c r="CS105" t="inlineStr">
        <is>
          <t>62.285529136657715</t>
        </is>
      </c>
      <c r="CT105" t="inlineStr">
        <is>
          <t>7.62014134900528</t>
        </is>
      </c>
      <c r="CU105" t="inlineStr">
        <is>
          <t>9.860029401999782</t>
        </is>
      </c>
      <c r="CV105" t="inlineStr">
        <is>
          <t>2.6020852139652106e-18</t>
        </is>
      </c>
      <c r="DE105" t="inlineStr">
        <is>
          <t>0.1428571428571429</t>
        </is>
      </c>
      <c r="DF105" t="inlineStr">
        <is>
          <t>-1</t>
        </is>
      </c>
      <c r="DG105" t="inlineStr">
        <is>
          <t>0.09449111825230681</t>
        </is>
      </c>
      <c r="DH105" t="inlineStr">
        <is>
          <t>0</t>
        </is>
      </c>
      <c r="DI105" t="inlineStr">
        <is>
          <t>0</t>
        </is>
      </c>
      <c r="DJ105" t="inlineStr">
        <is>
          <t>1</t>
        </is>
      </c>
      <c r="DP105" t="inlineStr">
        <is>
          <t>0.17661166191101074</t>
        </is>
      </c>
      <c r="DQ105" t="inlineStr">
        <is>
          <t>0.006024868227541447</t>
        </is>
      </c>
      <c r="DR105" t="inlineStr">
        <is>
          <t>0.9974969029426575</t>
        </is>
      </c>
      <c r="EE105" t="inlineStr">
        <is>
          <t>0.009234339988324791</t>
        </is>
      </c>
      <c r="EF105" t="inlineStr">
        <is>
          <t>0.001901220234401535</t>
        </is>
      </c>
      <c r="EG105" t="inlineStr">
        <is>
          <t>0.00022585000260733068</t>
        </is>
      </c>
      <c r="EH105" t="inlineStr">
        <is>
          <t>0.8546728910005186</t>
        </is>
      </c>
      <c r="EI105" t="inlineStr">
        <is>
          <t>0.10357424637487611</t>
        </is>
      </c>
      <c r="EJ105" t="inlineStr">
        <is>
          <t>0.008305789990117773</t>
        </is>
      </c>
      <c r="EK105" t="inlineStr">
        <is>
          <t>0.01658008899539709</t>
        </is>
      </c>
      <c r="EL105" t="inlineStr">
        <is>
          <t>0.004449330090551484</t>
        </is>
      </c>
      <c r="EM105" t="inlineStr">
        <is>
          <t>0.0005795200122520328</t>
        </is>
      </c>
      <c r="EN105" t="inlineStr">
        <is>
          <t>0</t>
        </is>
      </c>
      <c r="EO105" t="inlineStr">
        <is>
          <t>0</t>
        </is>
      </c>
      <c r="EP105" t="inlineStr">
        <is>
          <t>0</t>
        </is>
      </c>
      <c r="EU105" t="inlineStr">
        <is>
          <t>1</t>
        </is>
      </c>
      <c r="EV105" t="inlineStr">
        <is>
          <t>0.6796875</t>
        </is>
      </c>
      <c r="EW105" t="inlineStr">
        <is>
          <t>0</t>
        </is>
      </c>
      <c r="EX105" t="inlineStr">
        <is>
          <t>174</t>
        </is>
      </c>
    </row>
    <row r="106">
      <c r="A106" t="n">
        <v>105</v>
      </c>
      <c r="B106" t="inlineStr">
        <is>
          <t>104</t>
        </is>
      </c>
      <c r="C106" t="inlineStr">
        <is>
          <t>11396.425393913</t>
        </is>
      </c>
      <c r="D106" t="inlineStr">
        <is>
          <t>1787525353.550588</t>
        </is>
      </c>
      <c r="E106" t="inlineStr">
        <is>
          <t>0.6484375</t>
        </is>
      </c>
      <c r="F106" t="n">
        <v>0.6484375</v>
      </c>
      <c r="G106" t="n">
        <v>0.639453125</v>
      </c>
      <c r="H106" t="inlineStr">
        <is>
          <t>0.013807051815092564</t>
        </is>
      </c>
      <c r="I106" t="n">
        <v>0.01380705181509256</v>
      </c>
      <c r="J106" t="inlineStr">
        <is>
          <t>0.4911806583404541</t>
        </is>
      </c>
      <c r="K106" t="inlineStr">
        <is>
          <t>0.01698383316397667</t>
        </is>
      </c>
      <c r="L106" t="inlineStr">
        <is>
          <t>0.1428571492433548</t>
        </is>
      </c>
      <c r="M106" t="inlineStr">
        <is>
          <t>-1</t>
        </is>
      </c>
      <c r="N106" t="inlineStr">
        <is>
          <t>0.0625</t>
        </is>
      </c>
      <c r="O106" t="inlineStr">
        <is>
          <t>0.1974385678768158</t>
        </is>
      </c>
      <c r="P106" t="inlineStr">
        <is>
          <t>0.0013572790194302797</t>
        </is>
      </c>
      <c r="Q106" t="inlineStr">
        <is>
          <t>1.0231332778930664</t>
        </is>
      </c>
      <c r="R106" t="inlineStr">
        <is>
          <t>0.9892705678939819</t>
        </is>
      </c>
      <c r="S106" t="inlineStr">
        <is>
          <t>0.8893985748291016</t>
        </is>
      </c>
      <c r="T106" t="inlineStr">
        <is>
          <t>0</t>
        </is>
      </c>
      <c r="U106" t="inlineStr">
        <is>
          <t>0</t>
        </is>
      </c>
      <c r="V106" t="inlineStr">
        <is>
          <t>0.014240112155675888</t>
        </is>
      </c>
      <c r="W106" t="inlineStr">
        <is>
          <t>0.00037223915569484234</t>
        </is>
      </c>
      <c r="X106" t="inlineStr">
        <is>
          <t>1.0003724098205566</t>
        </is>
      </c>
      <c r="Y106" t="inlineStr">
        <is>
          <t>0.009397806599736214</t>
        </is>
      </c>
      <c r="Z106" t="inlineStr">
        <is>
          <t>0.001806342275813222</t>
        </is>
      </c>
      <c r="AA106" t="inlineStr">
        <is>
          <t>0.0018760093953460455</t>
        </is>
      </c>
      <c r="AB106" t="inlineStr">
        <is>
          <t>0.010989202186465263</t>
        </is>
      </c>
      <c r="AC106" t="inlineStr">
        <is>
          <t>0.00037223915569484234</t>
        </is>
      </c>
      <c r="AD106" t="inlineStr">
        <is>
          <t>1.0004048347473145</t>
        </is>
      </c>
      <c r="AE106" t="inlineStr">
        <is>
          <t>0.5628418922424316</t>
        </is>
      </c>
      <c r="AF106" t="inlineStr">
        <is>
          <t>0.00037223915569484234</t>
        </is>
      </c>
      <c r="AG106" t="inlineStr">
        <is>
          <t>1</t>
        </is>
      </c>
      <c r="AH106" t="inlineStr">
        <is>
          <t>6.90625</t>
        </is>
      </c>
      <c r="AI106" t="inlineStr">
        <is>
          <t>27.1875</t>
        </is>
      </c>
      <c r="AJ106" t="inlineStr">
        <is>
          <t>0.011577592284445926</t>
        </is>
      </c>
      <c r="AK106" t="inlineStr">
        <is>
          <t>0.03125</t>
        </is>
      </c>
      <c r="AL106" t="inlineStr">
        <is>
          <t>0</t>
        </is>
      </c>
      <c r="AM106" t="inlineStr">
        <is>
          <t>658.5625</t>
        </is>
      </c>
      <c r="AN106" t="inlineStr">
        <is>
          <t>0</t>
        </is>
      </c>
      <c r="AO106" t="inlineStr">
        <is>
          <t>2.9804314485740515</t>
        </is>
      </c>
      <c r="AP106" t="inlineStr">
        <is>
          <t>0.478349040501967</t>
        </is>
      </c>
      <c r="AQ106" t="inlineStr">
        <is>
          <t>0.5196495121542501</t>
        </is>
      </c>
      <c r="AR106" t="inlineStr">
        <is>
          <t>1375.1875</t>
        </is>
      </c>
      <c r="AS106" t="inlineStr">
        <is>
          <t>0.7588641729493304</t>
        </is>
      </c>
      <c r="AT106" t="inlineStr">
        <is>
          <t>503</t>
        </is>
      </c>
      <c r="AU106" t="inlineStr">
        <is>
          <t>0.3063140343874693</t>
        </is>
      </c>
      <c r="AV106" t="inlineStr">
        <is>
          <t>0.626174195315004</t>
        </is>
      </c>
      <c r="AW106" t="inlineStr">
        <is>
          <t>1661.625</t>
        </is>
      </c>
      <c r="AX106" t="inlineStr">
        <is>
          <t>0.8260989576913805</t>
        </is>
      </c>
      <c r="AY106" t="inlineStr">
        <is>
          <t>549.34375</t>
        </is>
      </c>
      <c r="AZ106" t="inlineStr">
        <is>
          <t>0.35965461656451225</t>
        </is>
      </c>
      <c r="BA106" t="inlineStr">
        <is>
          <t>0.012988809568756437</t>
        </is>
      </c>
      <c r="BB106" t="inlineStr">
        <is>
          <t>0.36735109391446674</t>
        </is>
      </c>
      <c r="BC106" t="inlineStr">
        <is>
          <t>1054.9375</t>
        </is>
      </c>
      <c r="BD106" t="inlineStr">
        <is>
          <t>0.693881170233493</t>
        </is>
      </c>
      <c r="BE106" t="inlineStr">
        <is>
          <t>478.75</t>
        </is>
      </c>
      <c r="BF106" t="inlineStr">
        <is>
          <t>1.4728901386260986</t>
        </is>
      </c>
      <c r="BG106" t="inlineStr">
        <is>
          <t>0</t>
        </is>
      </c>
      <c r="BH106" t="inlineStr">
        <is>
          <t>0</t>
        </is>
      </c>
      <c r="BI106" t="inlineStr">
        <is>
          <t>1.4042002883487243</t>
        </is>
      </c>
      <c r="BJ106" t="inlineStr">
        <is>
          <t>0.7177645901338853</t>
        </is>
      </c>
      <c r="BK106" t="inlineStr">
        <is>
          <t>0</t>
        </is>
      </c>
      <c r="BL106" t="inlineStr">
        <is>
          <t>2.880926044144962</t>
        </is>
      </c>
      <c r="BM106" t="inlineStr">
        <is>
          <t>0.49335364319620856</t>
        </is>
      </c>
      <c r="BQ106" t="inlineStr">
        <is>
          <t>0</t>
        </is>
      </c>
      <c r="BR106" t="inlineStr">
        <is>
          <t>1.6315460205078125</t>
        </is>
      </c>
      <c r="BS106" t="inlineStr">
        <is>
          <t>0.9998584389686584</t>
        </is>
      </c>
      <c r="CI106" t="inlineStr">
        <is>
          <t>0</t>
        </is>
      </c>
      <c r="CJ106" t="inlineStr">
        <is>
          <t>327</t>
        </is>
      </c>
      <c r="CK106" t="inlineStr">
        <is>
          <t>808</t>
        </is>
      </c>
      <c r="CL106" t="inlineStr">
        <is>
          <t>95.45703125</t>
        </is>
      </c>
      <c r="CM106" t="inlineStr">
        <is>
          <t>226.19921875</t>
        </is>
      </c>
      <c r="CN106" t="inlineStr">
        <is>
          <t>32</t>
        </is>
      </c>
      <c r="CO106" t="inlineStr">
        <is>
          <t>32</t>
        </is>
      </c>
      <c r="CP106" t="inlineStr">
        <is>
          <t>4096</t>
        </is>
      </c>
      <c r="CQ106" t="inlineStr">
        <is>
          <t>4096</t>
        </is>
      </c>
      <c r="CR106" t="inlineStr">
        <is>
          <t>4096</t>
        </is>
      </c>
      <c r="CS106" t="inlineStr">
        <is>
          <t>62.67115831375122</t>
        </is>
      </c>
      <c r="CT106" t="inlineStr">
        <is>
          <t>7.998210416000802</t>
        </is>
      </c>
      <c r="CU106" t="inlineStr">
        <is>
          <t>9.880476411999553</t>
        </is>
      </c>
      <c r="CV106" t="inlineStr">
        <is>
          <t>0</t>
        </is>
      </c>
      <c r="DE106" t="inlineStr">
        <is>
          <t>0.2857142857142857</t>
        </is>
      </c>
      <c r="DF106" t="inlineStr">
        <is>
          <t>-0.8571428571428571</t>
        </is>
      </c>
      <c r="DG106" t="inlineStr">
        <is>
          <t>0.08748177652797064</t>
        </is>
      </c>
      <c r="DH106" t="inlineStr">
        <is>
          <t>0</t>
        </is>
      </c>
      <c r="DI106" t="inlineStr">
        <is>
          <t>0</t>
        </is>
      </c>
      <c r="DJ106" t="inlineStr">
        <is>
          <t>1</t>
        </is>
      </c>
      <c r="DP106" t="inlineStr">
        <is>
          <t>0.15652132034301758</t>
        </is>
      </c>
      <c r="DQ106" t="inlineStr">
        <is>
          <t>0.006041897926479578</t>
        </is>
      </c>
      <c r="DR106" t="inlineStr">
        <is>
          <t>0.9975425601005554</t>
        </is>
      </c>
      <c r="EE106" t="inlineStr">
        <is>
          <t>0.006615240010432899</t>
        </is>
      </c>
      <c r="EF106" t="inlineStr">
        <is>
          <t>0.0019429079541168903</t>
        </is>
      </c>
      <c r="EG106" t="inlineStr">
        <is>
          <t>0.00019239999528508633</t>
        </is>
      </c>
      <c r="EH106" t="inlineStr">
        <is>
          <t>0.8578135400020983</t>
        </is>
      </c>
      <c r="EI106" t="inlineStr">
        <is>
          <t>0.07078717981602267</t>
        </is>
      </c>
      <c r="EJ106" t="inlineStr">
        <is>
          <t>0.005930478990194388</t>
        </is>
      </c>
      <c r="EK106" t="inlineStr">
        <is>
          <t>0.019745919984416105</t>
        </is>
      </c>
      <c r="EL106" t="inlineStr">
        <is>
          <t>0.005193063520323449</t>
        </is>
      </c>
      <c r="EM106" t="inlineStr">
        <is>
          <t>0.0006850499921711162</t>
        </is>
      </c>
      <c r="EN106" t="inlineStr">
        <is>
          <t>0</t>
        </is>
      </c>
      <c r="EO106" t="inlineStr">
        <is>
          <t>0</t>
        </is>
      </c>
      <c r="EP106" t="inlineStr">
        <is>
          <t>0</t>
        </is>
      </c>
      <c r="EU106" t="inlineStr">
        <is>
          <t>1</t>
        </is>
      </c>
      <c r="EV106" t="inlineStr">
        <is>
          <t>0.6484375</t>
        </is>
      </c>
      <c r="EW106" t="inlineStr">
        <is>
          <t>0</t>
        </is>
      </c>
      <c r="EX106" t="inlineStr">
        <is>
          <t>166</t>
        </is>
      </c>
    </row>
    <row r="107">
      <c r="A107" t="n">
        <v>106</v>
      </c>
      <c r="B107" t="inlineStr">
        <is>
          <t>105</t>
        </is>
      </c>
      <c r="C107" t="inlineStr">
        <is>
          <t>11471.607507426</t>
        </is>
      </c>
      <c r="D107" t="inlineStr">
        <is>
          <t>1787525430.2751987</t>
        </is>
      </c>
      <c r="E107" t="inlineStr">
        <is>
          <t>0.65625</t>
        </is>
      </c>
      <c r="F107" t="n">
        <v>0.65625</v>
      </c>
      <c r="G107" t="n">
        <v>0.642578125</v>
      </c>
      <c r="H107" t="inlineStr">
        <is>
          <t>0.013709377497434616</t>
        </is>
      </c>
      <c r="I107" t="n">
        <v>0.01370937749743462</v>
      </c>
      <c r="J107" t="inlineStr">
        <is>
          <t>0.674795389175415</t>
        </is>
      </c>
      <c r="K107" t="inlineStr">
        <is>
          <t>0.012112532742321491</t>
        </is>
      </c>
      <c r="L107" t="inlineStr">
        <is>
          <t>0.2857142984867096</t>
        </is>
      </c>
      <c r="M107" t="inlineStr">
        <is>
          <t>-0.8571428656578064</t>
        </is>
      </c>
      <c r="N107" t="inlineStr">
        <is>
          <t>0.03125</t>
        </is>
      </c>
      <c r="O107" t="inlineStr">
        <is>
          <t>0.21400561928749084</t>
        </is>
      </c>
      <c r="P107" t="inlineStr">
        <is>
          <t>0.002129758009687066</t>
        </is>
      </c>
      <c r="Q107" t="inlineStr">
        <is>
          <t>1.0302009582519531</t>
        </is>
      </c>
      <c r="R107" t="inlineStr">
        <is>
          <t>0.987584114074707</t>
        </is>
      </c>
      <c r="S107" t="inlineStr">
        <is>
          <t>0.8963069915771484</t>
        </is>
      </c>
      <c r="T107" t="inlineStr">
        <is>
          <t>0</t>
        </is>
      </c>
      <c r="U107" t="inlineStr">
        <is>
          <t>0</t>
        </is>
      </c>
      <c r="V107" t="inlineStr">
        <is>
          <t>0.015624075196683407</t>
        </is>
      </c>
      <c r="W107" t="inlineStr">
        <is>
          <t>0.0003350190818309784</t>
        </is>
      </c>
      <c r="X107" t="inlineStr">
        <is>
          <t>1.0003350973129272</t>
        </is>
      </c>
      <c r="Y107" t="inlineStr">
        <is>
          <t>0.002771226456388831</t>
        </is>
      </c>
      <c r="Z107" t="inlineStr">
        <is>
          <t>-0.002533761551603675</t>
        </is>
      </c>
      <c r="AA107" t="inlineStr">
        <is>
          <t>-0.0022205619607120752</t>
        </is>
      </c>
      <c r="AB107" t="inlineStr">
        <is>
          <t>0.012646086513996124</t>
        </is>
      </c>
      <c r="AC107" t="inlineStr">
        <is>
          <t>0.0003350190818309784</t>
        </is>
      </c>
      <c r="AD107" t="inlineStr">
        <is>
          <t>1.0000337362289429</t>
        </is>
      </c>
      <c r="AE107" t="inlineStr">
        <is>
          <t>0.6119036674499512</t>
        </is>
      </c>
      <c r="AF107" t="inlineStr">
        <is>
          <t>0.0003350190818309784</t>
        </is>
      </c>
      <c r="AG107" t="inlineStr">
        <is>
          <t>1</t>
        </is>
      </c>
      <c r="AH107" t="inlineStr">
        <is>
          <t>6.8125</t>
        </is>
      </c>
      <c r="AI107" t="inlineStr">
        <is>
          <t>35.625</t>
        </is>
      </c>
      <c r="AJ107" t="inlineStr">
        <is>
          <t>0.013569429056578791</t>
        </is>
      </c>
      <c r="AK107" t="inlineStr">
        <is>
          <t>0.03125</t>
        </is>
      </c>
      <c r="AL107" t="inlineStr">
        <is>
          <t>0</t>
        </is>
      </c>
      <c r="AM107" t="inlineStr">
        <is>
          <t>763.65625</t>
        </is>
      </c>
      <c r="AN107" t="inlineStr">
        <is>
          <t>0</t>
        </is>
      </c>
      <c r="AO107" t="inlineStr">
        <is>
          <t>4.463538231647116</t>
        </is>
      </c>
      <c r="AP107" t="inlineStr">
        <is>
          <t>0.36342807280221023</t>
        </is>
      </c>
      <c r="AQ107" t="inlineStr">
        <is>
          <t>0.5209657085254664</t>
        </is>
      </c>
      <c r="AR107" t="inlineStr">
        <is>
          <t>1586</t>
        </is>
      </c>
      <c r="AS107" t="inlineStr">
        <is>
          <t>0.7655203183176298</t>
        </is>
      </c>
      <c r="AT107" t="inlineStr">
        <is>
          <t>583.59375</t>
        </is>
      </c>
      <c r="AU107" t="inlineStr">
        <is>
          <t>0.31475614942610264</t>
        </is>
      </c>
      <c r="AV107" t="inlineStr">
        <is>
          <t>0.6226277092514246</t>
        </is>
      </c>
      <c r="AW107" t="inlineStr">
        <is>
          <t>1915.15625</t>
        </is>
      </c>
      <c r="AX107" t="inlineStr">
        <is>
          <t>0.8271237103573422</t>
        </is>
      </c>
      <c r="AY107" t="inlineStr">
        <is>
          <t>634.96875</t>
        </is>
      </c>
      <c r="AZ107" t="inlineStr">
        <is>
          <t>0.358135798946023</t>
        </is>
      </c>
      <c r="BA107" t="inlineStr">
        <is>
          <t>0.013357340098297442</t>
        </is>
      </c>
      <c r="BB107" t="inlineStr">
        <is>
          <t>0.39336521707402156</t>
        </is>
      </c>
      <c r="BC107" t="inlineStr">
        <is>
          <t>1259.71875</t>
        </is>
      </c>
      <c r="BD107" t="inlineStr">
        <is>
          <t>0.7280212880256695</t>
        </is>
      </c>
      <c r="BE107" t="inlineStr">
        <is>
          <t>567.40625</t>
        </is>
      </c>
      <c r="BF107" t="inlineStr">
        <is>
          <t>1.7942521572113037</t>
        </is>
      </c>
      <c r="BG107" t="inlineStr">
        <is>
          <t>0</t>
        </is>
      </c>
      <c r="BH107" t="inlineStr">
        <is>
          <t>0</t>
        </is>
      </c>
      <c r="BI107" t="inlineStr">
        <is>
          <t>1.3736518437205198</t>
        </is>
      </c>
      <c r="BJ107" t="inlineStr">
        <is>
          <t>0.7196141598096675</t>
        </is>
      </c>
      <c r="BK107" t="inlineStr">
        <is>
          <t>0</t>
        </is>
      </c>
      <c r="BL107" t="inlineStr">
        <is>
          <t>4.260047483701455</t>
        </is>
      </c>
      <c r="BM107" t="inlineStr">
        <is>
          <t>0.3712481511319377</t>
        </is>
      </c>
      <c r="BQ107" t="inlineStr">
        <is>
          <t>0</t>
        </is>
      </c>
      <c r="BR107" t="inlineStr">
        <is>
          <t>1.9636316299438477</t>
        </is>
      </c>
      <c r="BS107" t="inlineStr">
        <is>
          <t>1.0003108978271484</t>
        </is>
      </c>
      <c r="CI107" t="inlineStr">
        <is>
          <t>0</t>
        </is>
      </c>
      <c r="CJ107" t="inlineStr">
        <is>
          <t>343</t>
        </is>
      </c>
      <c r="CK107" t="inlineStr">
        <is>
          <t>952</t>
        </is>
      </c>
      <c r="CL107" t="inlineStr">
        <is>
          <t>80.84765625</t>
        </is>
      </c>
      <c r="CM107" t="inlineStr">
        <is>
          <t>179.79296875</t>
        </is>
      </c>
      <c r="CN107" t="inlineStr">
        <is>
          <t>31</t>
        </is>
      </c>
      <c r="CO107" t="inlineStr">
        <is>
          <t>31</t>
        </is>
      </c>
      <c r="CP107" t="inlineStr">
        <is>
          <t>4096</t>
        </is>
      </c>
      <c r="CQ107" t="inlineStr">
        <is>
          <t>4096</t>
        </is>
      </c>
      <c r="CR107" t="inlineStr">
        <is>
          <t>4096</t>
        </is>
      </c>
      <c r="CS107" t="inlineStr">
        <is>
          <t>62.2025842666626</t>
        </is>
      </c>
      <c r="CT107" t="inlineStr">
        <is>
          <t>8.335191404999932</t>
        </is>
      </c>
      <c r="CU107" t="inlineStr">
        <is>
          <t>9.77361260500038</t>
        </is>
      </c>
      <c r="CV107" t="inlineStr">
        <is>
          <t>0</t>
        </is>
      </c>
      <c r="DE107" t="inlineStr">
        <is>
          <t>0</t>
        </is>
      </c>
      <c r="DF107" t="inlineStr">
        <is>
          <t>0</t>
        </is>
      </c>
      <c r="DG107" t="inlineStr">
        <is>
          <t>0</t>
        </is>
      </c>
      <c r="DH107" t="inlineStr">
        <is>
          <t>0</t>
        </is>
      </c>
      <c r="DI107" t="inlineStr">
        <is>
          <t>0</t>
        </is>
      </c>
      <c r="DJ107" t="inlineStr">
        <is>
          <t>1</t>
        </is>
      </c>
      <c r="DP107" t="inlineStr">
        <is>
          <t>0.1766948699951172</t>
        </is>
      </c>
      <c r="DQ107" t="inlineStr">
        <is>
          <t>0.0060561345890164375</t>
        </is>
      </c>
      <c r="DR107" t="inlineStr">
        <is>
          <t>0.9974716901779175</t>
        </is>
      </c>
      <c r="EE107" t="inlineStr">
        <is>
          <t>0.011011219001375139</t>
        </is>
      </c>
      <c r="EF107" t="inlineStr">
        <is>
          <t>0.0022375522933089087</t>
        </is>
      </c>
      <c r="EG107" t="inlineStr">
        <is>
          <t>0.0002326300018467009</t>
        </is>
      </c>
      <c r="EH107" t="inlineStr">
        <is>
          <t>0.820424762001494</t>
        </is>
      </c>
      <c r="EI107" t="inlineStr">
        <is>
          <t>0.06821014158543903</t>
        </is>
      </c>
      <c r="EJ107" t="inlineStr">
        <is>
          <t>0.004261470006895252</t>
        </is>
      </c>
      <c r="EK107" t="inlineStr">
        <is>
          <t>0.020882280005025677</t>
        </is>
      </c>
      <c r="EL107" t="inlineStr">
        <is>
          <t>0.004915960632786209</t>
        </is>
      </c>
      <c r="EM107" t="inlineStr">
        <is>
          <t>0.0005863800033694133</t>
        </is>
      </c>
      <c r="EN107" t="inlineStr">
        <is>
          <t>0</t>
        </is>
      </c>
      <c r="EO107" t="inlineStr">
        <is>
          <t>0</t>
        </is>
      </c>
      <c r="EP107" t="inlineStr">
        <is>
          <t>0</t>
        </is>
      </c>
      <c r="EU107" t="inlineStr">
        <is>
          <t>1</t>
        </is>
      </c>
      <c r="EV107" t="inlineStr">
        <is>
          <t>0.65625</t>
        </is>
      </c>
      <c r="EW107" t="inlineStr">
        <is>
          <t>0</t>
        </is>
      </c>
      <c r="EX107" t="inlineStr">
        <is>
          <t>168</t>
        </is>
      </c>
    </row>
    <row r="108">
      <c r="A108" t="n">
        <v>107</v>
      </c>
      <c r="B108" t="inlineStr">
        <is>
          <t>106</t>
        </is>
      </c>
      <c r="C108" t="inlineStr">
        <is>
          <t>11549.526713765</t>
        </is>
      </c>
      <c r="D108" t="inlineStr">
        <is>
          <t>1787525506.4402509</t>
        </is>
      </c>
      <c r="E108" t="inlineStr">
        <is>
          <t>0.5625</t>
        </is>
      </c>
      <c r="F108" t="n">
        <v>0.5625</v>
      </c>
      <c r="G108" t="n">
        <v>0.63203125</v>
      </c>
      <c r="H108" t="inlineStr">
        <is>
          <t>0.014473967254161835</t>
        </is>
      </c>
      <c r="I108" t="n">
        <v>0.01447396725416183</v>
      </c>
      <c r="J108" t="inlineStr">
        <is>
          <t>0.5349879264831543</t>
        </is>
      </c>
      <c r="K108" t="inlineStr">
        <is>
          <t>0</t>
        </is>
      </c>
      <c r="L108" t="inlineStr">
        <is>
          <t>0</t>
        </is>
      </c>
      <c r="M108" t="inlineStr">
        <is>
          <t>0</t>
        </is>
      </c>
      <c r="N108" t="inlineStr">
        <is>
          <t>0</t>
        </is>
      </c>
      <c r="O108" t="inlineStr">
        <is>
          <t>0.1994921714067459</t>
        </is>
      </c>
      <c r="P108" t="inlineStr">
        <is>
          <t>0</t>
        </is>
      </c>
      <c r="Q108" t="inlineStr">
        <is>
          <t>1.0134515762329102</t>
        </is>
      </c>
      <c r="R108" t="inlineStr">
        <is>
          <t>0.9910399913787842</t>
        </is>
      </c>
      <c r="S108" t="inlineStr">
        <is>
          <t>0.9226069450378418</t>
        </is>
      </c>
      <c r="T108" t="inlineStr">
        <is>
          <t>0</t>
        </is>
      </c>
      <c r="U108" t="inlineStr">
        <is>
          <t>0</t>
        </is>
      </c>
      <c r="V108" t="inlineStr">
        <is>
          <t>0.012018896639347076</t>
        </is>
      </c>
      <c r="W108" t="inlineStr">
        <is>
          <t>0</t>
        </is>
      </c>
      <c r="X108" t="inlineStr">
        <is>
          <t>1</t>
        </is>
      </c>
      <c r="Y108" t="inlineStr">
        <is>
          <t>0</t>
        </is>
      </c>
      <c r="Z108" t="inlineStr">
        <is>
          <t>0</t>
        </is>
      </c>
      <c r="AA108" t="inlineStr">
        <is>
          <t>0</t>
        </is>
      </c>
      <c r="AB108" t="inlineStr">
        <is>
          <t>0.009116758592426777</t>
        </is>
      </c>
      <c r="AC108" t="inlineStr">
        <is>
          <t>0</t>
        </is>
      </c>
      <c r="AD108" t="inlineStr">
        <is>
          <t>1.0002219676971436</t>
        </is>
      </c>
      <c r="AE108" t="inlineStr">
        <is>
          <t>0.5917768478393555</t>
        </is>
      </c>
      <c r="AF108" t="inlineStr">
        <is>
          <t>0</t>
        </is>
      </c>
      <c r="AG108" t="inlineStr">
        <is>
          <t>1</t>
        </is>
      </c>
      <c r="AH108" t="inlineStr">
        <is>
          <t>6.84375</t>
        </is>
      </c>
      <c r="AI108" t="inlineStr">
        <is>
          <t>26.8125</t>
        </is>
      </c>
      <c r="AJ108" t="inlineStr">
        <is>
          <t>0.009850139088124878</t>
        </is>
      </c>
      <c r="AK108" t="inlineStr">
        <is>
          <t>0</t>
        </is>
      </c>
      <c r="AL108" t="inlineStr">
        <is>
          <t>0</t>
        </is>
      </c>
      <c r="AM108" t="inlineStr">
        <is>
          <t>646.78125</t>
        </is>
      </c>
      <c r="AN108" t="inlineStr">
        <is>
          <t>0</t>
        </is>
      </c>
      <c r="AO108" t="inlineStr">
        <is>
          <t>3.0299948597935336</t>
        </is>
      </c>
      <c r="AP108" t="inlineStr">
        <is>
          <t>0.4877439153854157</t>
        </is>
      </c>
      <c r="AQ108" t="inlineStr">
        <is>
          <t>0.5152209066843728</t>
        </is>
      </c>
      <c r="AR108" t="inlineStr">
        <is>
          <t>1337.21875</t>
        </is>
      </c>
      <c r="AS108" t="inlineStr">
        <is>
          <t>0.752378114924033</t>
        </is>
      </c>
      <c r="AT108" t="inlineStr">
        <is>
          <t>490.25</t>
        </is>
      </c>
      <c r="AU108" t="inlineStr">
        <is>
          <t>0.3004701565951109</t>
        </is>
      </c>
      <c r="AV108" t="inlineStr">
        <is>
          <t>0.6188975915034687</t>
        </is>
      </c>
      <c r="AW108" t="inlineStr">
        <is>
          <t>1615.625</t>
        </is>
      </c>
      <c r="AX108" t="inlineStr">
        <is>
          <t>0.8166093849419849</t>
        </is>
      </c>
      <c r="AY108" t="inlineStr">
        <is>
          <t>534.1875</t>
        </is>
      </c>
      <c r="AZ108" t="inlineStr">
        <is>
          <t>0.3770597241818905</t>
        </is>
      </c>
      <c r="BA108" t="inlineStr">
        <is>
          <t>0.009488489163136767</t>
        </is>
      </c>
      <c r="BB108" t="inlineStr">
        <is>
          <t>0.3629344384366241</t>
        </is>
      </c>
      <c r="BC108" t="inlineStr">
        <is>
          <t>1027.25</t>
        </is>
      </c>
      <c r="BD108" t="inlineStr">
        <is>
          <t>0.6975185107245705</t>
        </is>
      </c>
      <c r="BE108" t="inlineStr">
        <is>
          <t>469.5625</t>
        </is>
      </c>
      <c r="BF108" t="inlineStr">
        <is>
          <t>1.4092182517051697</t>
        </is>
      </c>
      <c r="BG108" t="inlineStr">
        <is>
          <t>0</t>
        </is>
      </c>
      <c r="BH108" t="inlineStr">
        <is>
          <t>0</t>
        </is>
      </c>
      <c r="BI108" t="inlineStr">
        <is>
          <t>1.4182646958000433</t>
        </is>
      </c>
      <c r="BJ108" t="inlineStr">
        <is>
          <t>0.7386940476657324</t>
        </is>
      </c>
      <c r="BK108" t="inlineStr">
        <is>
          <t>0</t>
        </is>
      </c>
      <c r="BL108" t="inlineStr">
        <is>
          <t>3.2396163953444326</t>
        </is>
      </c>
      <c r="BM108" t="inlineStr">
        <is>
          <t>0.4987875293161312</t>
        </is>
      </c>
      <c r="BQ108" t="inlineStr">
        <is>
          <t>0</t>
        </is>
      </c>
      <c r="BR108" t="inlineStr">
        <is>
          <t>1.699049949645996</t>
        </is>
      </c>
      <c r="BS108" t="inlineStr">
        <is>
          <t>0.999768853187561</t>
        </is>
      </c>
      <c r="CI108" t="inlineStr">
        <is>
          <t>0</t>
        </is>
      </c>
      <c r="CJ108" t="inlineStr">
        <is>
          <t>347</t>
        </is>
      </c>
      <c r="CK108" t="inlineStr">
        <is>
          <t>1086</t>
        </is>
      </c>
      <c r="CL108" t="inlineStr">
        <is>
          <t>75.625</t>
        </is>
      </c>
      <c r="CM108" t="inlineStr">
        <is>
          <t>163.51171875</t>
        </is>
      </c>
      <c r="CN108" t="inlineStr">
        <is>
          <t>29</t>
        </is>
      </c>
      <c r="CO108" t="inlineStr">
        <is>
          <t>29</t>
        </is>
      </c>
      <c r="CP108" t="inlineStr">
        <is>
          <t>4096</t>
        </is>
      </c>
      <c r="CQ108" t="inlineStr">
        <is>
          <t>4096</t>
        </is>
      </c>
      <c r="CR108" t="inlineStr">
        <is>
          <t>4096</t>
        </is>
      </c>
      <c r="CS108" t="inlineStr">
        <is>
          <t>60.78893566131592</t>
        </is>
      </c>
      <c r="CT108" t="inlineStr">
        <is>
          <t>8.169902770008775</t>
        </is>
      </c>
      <c r="CU108" t="inlineStr">
        <is>
          <t>9.841717242990853</t>
        </is>
      </c>
      <c r="CV108" t="inlineStr">
        <is>
          <t>3.0357660829594124e-18</t>
        </is>
      </c>
      <c r="DE108" t="inlineStr">
        <is>
          <t>0.8571428571428572</t>
        </is>
      </c>
      <c r="DF108" t="inlineStr">
        <is>
          <t>-1</t>
        </is>
      </c>
      <c r="DG108" t="inlineStr">
        <is>
          <t>0.1287696884094282</t>
        </is>
      </c>
      <c r="DH108" t="inlineStr">
        <is>
          <t>0</t>
        </is>
      </c>
      <c r="DI108" t="inlineStr">
        <is>
          <t>0</t>
        </is>
      </c>
      <c r="DJ108" t="inlineStr">
        <is>
          <t>1</t>
        </is>
      </c>
      <c r="DP108" t="inlineStr">
        <is>
          <t>0.17134785652160645</t>
        </is>
      </c>
      <c r="DQ108" t="inlineStr">
        <is>
          <t>0.0064198169857263565</t>
        </is>
      </c>
      <c r="DR108" t="inlineStr">
        <is>
          <t>0.9974277019500732</t>
        </is>
      </c>
      <c r="EE108" t="inlineStr">
        <is>
          <t>0.011474430008092895</t>
        </is>
      </c>
      <c r="EF108" t="inlineStr">
        <is>
          <t>0.002123291706368491</t>
        </is>
      </c>
      <c r="EG108" t="inlineStr">
        <is>
          <t>0.00021846999879926443</t>
        </is>
      </c>
      <c r="EH108" t="inlineStr">
        <is>
          <t>1.0230813749949448</t>
        </is>
      </c>
      <c r="EI108" t="inlineStr">
        <is>
          <t>0.07741118509727585</t>
        </is>
      </c>
      <c r="EJ108" t="inlineStr">
        <is>
          <t>0.0032606099994154647</t>
        </is>
      </c>
      <c r="EK108" t="inlineStr">
        <is>
          <t>0.018707338982494548</t>
        </is>
      </c>
      <c r="EL108" t="inlineStr">
        <is>
          <t>0.004487761960888292</t>
        </is>
      </c>
      <c r="EM108" t="inlineStr">
        <is>
          <t>0.0004940910002915189</t>
        </is>
      </c>
      <c r="EN108" t="inlineStr">
        <is>
          <t>0</t>
        </is>
      </c>
      <c r="EO108" t="inlineStr">
        <is>
          <t>0</t>
        </is>
      </c>
      <c r="EP108" t="inlineStr">
        <is>
          <t>0</t>
        </is>
      </c>
      <c r="EU108" t="inlineStr">
        <is>
          <t>1</t>
        </is>
      </c>
      <c r="EV108" t="inlineStr">
        <is>
          <t>0.5625</t>
        </is>
      </c>
      <c r="EW108" t="inlineStr">
        <is>
          <t>0</t>
        </is>
      </c>
      <c r="EX108" t="inlineStr">
        <is>
          <t>144</t>
        </is>
      </c>
    </row>
    <row r="109">
      <c r="A109" t="n">
        <v>108</v>
      </c>
      <c r="B109" t="inlineStr">
        <is>
          <t>107</t>
        </is>
      </c>
      <c r="C109" t="inlineStr">
        <is>
          <t>11627.687861115</t>
        </is>
      </c>
      <c r="D109" t="inlineStr">
        <is>
          <t>1787525583.5434234</t>
        </is>
      </c>
      <c r="E109" t="inlineStr">
        <is>
          <t>0.7421875</t>
        </is>
      </c>
      <c r="F109" t="n">
        <v>0.7421875</v>
      </c>
      <c r="G109" t="n">
        <v>0.64375</v>
      </c>
      <c r="H109" t="inlineStr">
        <is>
          <t>0.01290357206016779</t>
        </is>
      </c>
      <c r="I109" t="n">
        <v>0.01290357206016779</v>
      </c>
      <c r="J109" t="inlineStr">
        <is>
          <t>0.6381590366363525</t>
        </is>
      </c>
      <c r="K109" t="inlineStr">
        <is>
          <t>0.02508803829550743</t>
        </is>
      </c>
      <c r="L109" t="inlineStr">
        <is>
          <t>0.8571428656578064</t>
        </is>
      </c>
      <c r="M109" t="inlineStr">
        <is>
          <t>-1</t>
        </is>
      </c>
      <c r="N109" t="inlineStr">
        <is>
          <t>0.09375</t>
        </is>
      </c>
      <c r="O109" t="inlineStr">
        <is>
          <t>0.21159204840660095</t>
        </is>
      </c>
      <c r="P109" t="inlineStr">
        <is>
          <t>0.0066686756908893585</t>
        </is>
      </c>
      <c r="Q109" t="inlineStr">
        <is>
          <t>1.0273523330688477</t>
        </is>
      </c>
      <c r="R109" t="inlineStr">
        <is>
          <t>0.9924341440200806</t>
        </is>
      </c>
      <c r="S109" t="inlineStr">
        <is>
          <t>0.9272317886352539</t>
        </is>
      </c>
      <c r="T109" t="inlineStr">
        <is>
          <t>0</t>
        </is>
      </c>
      <c r="U109" t="inlineStr">
        <is>
          <t>0</t>
        </is>
      </c>
      <c r="V109" t="inlineStr">
        <is>
          <t>0.011844327673316002</t>
        </is>
      </c>
      <c r="W109" t="inlineStr">
        <is>
          <t>0.00028177304193377495</t>
        </is>
      </c>
      <c r="X109" t="inlineStr">
        <is>
          <t>1.000281810760498</t>
        </is>
      </c>
      <c r="Y109" t="inlineStr">
        <is>
          <t>0.03481510281562805</t>
        </is>
      </c>
      <c r="Z109" t="inlineStr">
        <is>
          <t>0.0007097464986145496</t>
        </is>
      </c>
      <c r="AA109" t="inlineStr">
        <is>
          <t>0.0006341107655316591</t>
        </is>
      </c>
      <c r="AB109" t="inlineStr">
        <is>
          <t>0.007718278095126152</t>
        </is>
      </c>
      <c r="AC109" t="inlineStr">
        <is>
          <t>0.00028177304193377495</t>
        </is>
      </c>
      <c r="AD109" t="inlineStr">
        <is>
          <t>0.9994491338729858</t>
        </is>
      </c>
      <c r="AE109" t="inlineStr">
        <is>
          <t>0.5856747627258301</t>
        </is>
      </c>
      <c r="AF109" t="inlineStr">
        <is>
          <t>0.00028177304193377495</t>
        </is>
      </c>
      <c r="AG109" t="inlineStr">
        <is>
          <t>1</t>
        </is>
      </c>
      <c r="AH109" t="inlineStr">
        <is>
          <t>6.78125</t>
        </is>
      </c>
      <c r="AI109" t="inlineStr">
        <is>
          <t>24.15625</t>
        </is>
      </c>
      <c r="AJ109" t="inlineStr">
        <is>
          <t>0.009226689613106399</t>
        </is>
      </c>
      <c r="AK109" t="inlineStr">
        <is>
          <t>0.03125</t>
        </is>
      </c>
      <c r="AL109" t="inlineStr">
        <is>
          <t>0</t>
        </is>
      </c>
      <c r="AM109" t="inlineStr">
        <is>
          <t>605</t>
        </is>
      </c>
      <c r="AN109" t="inlineStr">
        <is>
          <t>0</t>
        </is>
      </c>
      <c r="AO109" t="inlineStr">
        <is>
          <t>2.484973301865729</t>
        </is>
      </c>
      <c r="AP109" t="inlineStr">
        <is>
          <t>0.5008966615986137</t>
        </is>
      </c>
      <c r="AQ109" t="inlineStr">
        <is>
          <t>0.5264332007964405</t>
        </is>
      </c>
      <c r="AR109" t="inlineStr">
        <is>
          <t>1281.3125</t>
        </is>
      </c>
      <c r="AS109" t="inlineStr">
        <is>
          <t>0.7675912475480223</t>
        </is>
      </c>
      <c r="AT109" t="inlineStr">
        <is>
          <t>467.75</t>
        </is>
      </c>
      <c r="AU109" t="inlineStr">
        <is>
          <t>0.2984084915369749</t>
        </is>
      </c>
      <c r="AV109" t="inlineStr">
        <is>
          <t>0.6243252757668567</t>
        </is>
      </c>
      <c r="AW109" t="inlineStr">
        <is>
          <t>1528.09375</t>
        </is>
      </c>
      <c r="AX109" t="inlineStr">
        <is>
          <t>0.8258524837603245</t>
        </is>
      </c>
      <c r="AY109" t="inlineStr">
        <is>
          <t>505.84375</t>
        </is>
      </c>
      <c r="AZ109" t="inlineStr">
        <is>
          <t>0.34860875364392996</t>
        </is>
      </c>
      <c r="BA109" t="inlineStr">
        <is>
          <t>0.008506147120694998</t>
        </is>
      </c>
      <c r="BB109" t="inlineStr">
        <is>
          <t>0.36817762731306336</t>
        </is>
      </c>
      <c r="BC109" t="inlineStr">
        <is>
          <t>962.75</t>
        </is>
      </c>
      <c r="BD109" t="inlineStr">
        <is>
          <t>0.7022738239743458</t>
        </is>
      </c>
      <c r="BE109" t="inlineStr">
        <is>
          <t>440.65625</t>
        </is>
      </c>
      <c r="BF109" t="inlineStr">
        <is>
          <t>1.2158410549163818</t>
        </is>
      </c>
      <c r="BG109" t="inlineStr">
        <is>
          <t>0</t>
        </is>
      </c>
      <c r="BH109" t="inlineStr">
        <is>
          <t>0</t>
        </is>
      </c>
      <c r="BI109" t="inlineStr">
        <is>
          <t>1.3442654919453427</t>
        </is>
      </c>
      <c r="BJ109" t="inlineStr">
        <is>
          <t>0.7115269980832393</t>
        </is>
      </c>
      <c r="BK109" t="inlineStr">
        <is>
          <t>0</t>
        </is>
      </c>
      <c r="BL109" t="inlineStr">
        <is>
          <t>2.322751409413754</t>
        </is>
      </c>
      <c r="BM109" t="inlineStr">
        <is>
          <t>0.5060176345173835</t>
        </is>
      </c>
      <c r="BQ109" t="inlineStr">
        <is>
          <t>0</t>
        </is>
      </c>
      <c r="BR109" t="inlineStr">
        <is>
          <t>1.8929939270019531</t>
        </is>
      </c>
      <c r="BS109" t="inlineStr">
        <is>
          <t>1.0002288818359375</t>
        </is>
      </c>
      <c r="CI109" t="inlineStr">
        <is>
          <t>0</t>
        </is>
      </c>
      <c r="CJ109" t="inlineStr">
        <is>
          <t>298</t>
        </is>
      </c>
      <c r="CK109" t="inlineStr">
        <is>
          <t>1094</t>
        </is>
      </c>
      <c r="CL109" t="inlineStr">
        <is>
          <t>91.65234375</t>
        </is>
      </c>
      <c r="CM109" t="inlineStr">
        <is>
          <t>243.890625</t>
        </is>
      </c>
      <c r="CN109" t="inlineStr">
        <is>
          <t>32</t>
        </is>
      </c>
      <c r="CO109" t="inlineStr">
        <is>
          <t>32</t>
        </is>
      </c>
      <c r="CP109" t="inlineStr">
        <is>
          <t>4096</t>
        </is>
      </c>
      <c r="CQ109" t="inlineStr">
        <is>
          <t>4096</t>
        </is>
      </c>
      <c r="CR109" t="inlineStr">
        <is>
          <t>4096</t>
        </is>
      </c>
      <c r="CS109" t="inlineStr">
        <is>
          <t>63.241209506988525</t>
        </is>
      </c>
      <c r="CT109" t="inlineStr">
        <is>
          <t>8.845998207005323</t>
        </is>
      </c>
      <c r="CU109" t="inlineStr">
        <is>
          <t>10.84596701800183</t>
        </is>
      </c>
      <c r="CV109" t="inlineStr">
        <is>
          <t>5.204170427930421e-18</t>
        </is>
      </c>
      <c r="DE109" t="inlineStr">
        <is>
          <t>1</t>
        </is>
      </c>
      <c r="DF109" t="inlineStr">
        <is>
          <t>-1</t>
        </is>
      </c>
      <c r="DG109" t="inlineStr">
        <is>
          <t>0.1336306209562122</t>
        </is>
      </c>
      <c r="DH109" t="inlineStr">
        <is>
          <t>0</t>
        </is>
      </c>
      <c r="DI109" t="inlineStr">
        <is>
          <t>0</t>
        </is>
      </c>
      <c r="DJ109" t="inlineStr">
        <is>
          <t>1</t>
        </is>
      </c>
      <c r="DP109" t="inlineStr">
        <is>
          <t>0.1451418399810791</t>
        </is>
      </c>
      <c r="DQ109" t="inlineStr">
        <is>
          <t>0.005720287561416626</t>
        </is>
      </c>
      <c r="DR109" t="inlineStr">
        <is>
          <t>0.9977512955665588</t>
        </is>
      </c>
      <c r="EE109" t="inlineStr">
        <is>
          <t>0.01053681000485085</t>
        </is>
      </c>
      <c r="EF109" t="inlineStr">
        <is>
          <t>0.002000443382314643</t>
        </is>
      </c>
      <c r="EG109" t="inlineStr">
        <is>
          <t>0.00017841000226326287</t>
        </is>
      </c>
      <c r="EH109" t="inlineStr">
        <is>
          <t>1.0187262250110507</t>
        </is>
      </c>
      <c r="EI109" t="inlineStr">
        <is>
          <t>0.07736895403115795</t>
        </is>
      </c>
      <c r="EJ109" t="inlineStr">
        <is>
          <t>0.007948769998620264</t>
        </is>
      </c>
      <c r="EK109" t="inlineStr">
        <is>
          <t>0.02522970800055191</t>
        </is>
      </c>
      <c r="EL109" t="inlineStr">
        <is>
          <t>0.00511713178161699</t>
        </is>
      </c>
      <c r="EM109" t="inlineStr">
        <is>
          <t>0.00046676000056322664</t>
        </is>
      </c>
      <c r="EN109" t="inlineStr">
        <is>
          <t>0</t>
        </is>
      </c>
      <c r="EO109" t="inlineStr">
        <is>
          <t>0</t>
        </is>
      </c>
      <c r="EP109" t="inlineStr">
        <is>
          <t>0</t>
        </is>
      </c>
      <c r="EU109" t="inlineStr">
        <is>
          <t>1</t>
        </is>
      </c>
      <c r="EV109" t="inlineStr">
        <is>
          <t>0.7421875</t>
        </is>
      </c>
      <c r="EW109" t="inlineStr">
        <is>
          <t>0</t>
        </is>
      </c>
      <c r="EX109" t="inlineStr">
        <is>
          <t>190</t>
        </is>
      </c>
    </row>
    <row r="110">
      <c r="A110" t="n">
        <v>109</v>
      </c>
      <c r="B110" t="inlineStr">
        <is>
          <t>108</t>
        </is>
      </c>
      <c r="C110" t="inlineStr">
        <is>
          <t>11705.282741217</t>
        </is>
      </c>
      <c r="D110" t="inlineStr">
        <is>
          <t>1787525662.4236038</t>
        </is>
      </c>
      <c r="E110" t="inlineStr">
        <is>
          <t>0.53125</t>
        </is>
      </c>
      <c r="F110" t="n">
        <v>0.53125</v>
      </c>
      <c r="G110" t="n">
        <v>0.637109375</v>
      </c>
      <c r="H110" t="inlineStr">
        <is>
          <t>0.013476760126650333</t>
        </is>
      </c>
      <c r="I110" t="n">
        <v>0.01347676012665033</v>
      </c>
      <c r="J110" t="inlineStr">
        <is>
          <t>0.6859416961669922</t>
        </is>
      </c>
      <c r="K110" t="inlineStr">
        <is>
          <t>0.0341651476919651</t>
        </is>
      </c>
      <c r="L110" t="inlineStr">
        <is>
          <t>1</t>
        </is>
      </c>
      <c r="M110" t="inlineStr">
        <is>
          <t>-1</t>
        </is>
      </c>
      <c r="N110" t="inlineStr">
        <is>
          <t>0.125</t>
        </is>
      </c>
      <c r="O110" t="inlineStr">
        <is>
          <t>0.2067835032939911</t>
        </is>
      </c>
      <c r="P110" t="inlineStr">
        <is>
          <t>0.0024996025022119284</t>
        </is>
      </c>
      <c r="Q110" t="inlineStr">
        <is>
          <t>1.022721290588379</t>
        </is>
      </c>
      <c r="R110" t="inlineStr">
        <is>
          <t>0.9883769154548645</t>
        </is>
      </c>
      <c r="S110" t="inlineStr">
        <is>
          <t>0.9207324981689453</t>
        </is>
      </c>
      <c r="T110" t="inlineStr">
        <is>
          <t>0</t>
        </is>
      </c>
      <c r="U110" t="inlineStr">
        <is>
          <t>0</t>
        </is>
      </c>
      <c r="V110" t="inlineStr">
        <is>
          <t>0.015002714470028877</t>
        </is>
      </c>
      <c r="W110" t="inlineStr">
        <is>
          <t>0.00036697532050311565</t>
        </is>
      </c>
      <c r="X110" t="inlineStr">
        <is>
          <t>1.0003669261932373</t>
        </is>
      </c>
      <c r="Y110" t="inlineStr">
        <is>
          <t>0.013050025328993797</t>
        </is>
      </c>
      <c r="Z110" t="inlineStr">
        <is>
          <t>-0.014507011510431767</t>
        </is>
      </c>
      <c r="AA110" t="inlineStr">
        <is>
          <t>-0.014046605676412582</t>
        </is>
      </c>
      <c r="AB110" t="inlineStr">
        <is>
          <t>0.011854185722768307</t>
        </is>
      </c>
      <c r="AC110" t="inlineStr">
        <is>
          <t>0.00036697532050311565</t>
        </is>
      </c>
      <c r="AD110" t="inlineStr">
        <is>
          <t>1.000048041343689</t>
        </is>
      </c>
      <c r="AE110" t="inlineStr">
        <is>
          <t>0.6240644454956055</t>
        </is>
      </c>
      <c r="AF110" t="inlineStr">
        <is>
          <t>0.00036697532050311565</t>
        </is>
      </c>
      <c r="AG110" t="inlineStr">
        <is>
          <t>1</t>
        </is>
      </c>
      <c r="AH110" t="inlineStr">
        <is>
          <t>6.9375</t>
        </is>
      </c>
      <c r="AI110" t="inlineStr">
        <is>
          <t>32.625</t>
        </is>
      </c>
      <c r="AJ110" t="inlineStr">
        <is>
          <t>0.012652888755191327</t>
        </is>
      </c>
      <c r="AK110" t="inlineStr">
        <is>
          <t>0.03125</t>
        </is>
      </c>
      <c r="AL110" t="inlineStr">
        <is>
          <t>0</t>
        </is>
      </c>
      <c r="AM110" t="inlineStr">
        <is>
          <t>733.21875</t>
        </is>
      </c>
      <c r="AN110" t="inlineStr">
        <is>
          <t>0</t>
        </is>
      </c>
      <c r="AO110" t="inlineStr">
        <is>
          <t>4.145478167105957</t>
        </is>
      </c>
      <c r="AP110" t="inlineStr">
        <is>
          <t>0.36029961376511127</t>
        </is>
      </c>
      <c r="AQ110" t="inlineStr">
        <is>
          <t>0.5261441095735895</t>
        </is>
      </c>
      <c r="AR110" t="inlineStr">
        <is>
          <t>1539.21875</t>
        </is>
      </c>
      <c r="AS110" t="inlineStr">
        <is>
          <t>0.7682517067371353</t>
        </is>
      </c>
      <c r="AT110" t="inlineStr">
        <is>
          <t>563.96875</t>
        </is>
      </c>
      <c r="AU110" t="inlineStr">
        <is>
          <t>0.29372689314186573</t>
        </is>
      </c>
      <c r="AV110" t="inlineStr">
        <is>
          <t>0.6254035689972173</t>
        </is>
      </c>
      <c r="AW110" t="inlineStr">
        <is>
          <t>1846.09375</t>
        </is>
      </c>
      <c r="AX110" t="inlineStr">
        <is>
          <t>0.8287388283251933</t>
        </is>
      </c>
      <c r="AY110" t="inlineStr">
        <is>
          <t>612.0625</t>
        </is>
      </c>
      <c r="AZ110" t="inlineStr">
        <is>
          <t>0.3443063721060753</t>
        </is>
      </c>
      <c r="BA110" t="inlineStr">
        <is>
          <t>0.011680015612043205</t>
        </is>
      </c>
      <c r="BB110" t="inlineStr">
        <is>
          <t>0.38130290335925077</t>
        </is>
      </c>
      <c r="BC110" t="inlineStr">
        <is>
          <t>1195.65625</t>
        </is>
      </c>
      <c r="BD110" t="inlineStr">
        <is>
          <t>0.7158032356757005</t>
        </is>
      </c>
      <c r="BE110" t="inlineStr">
        <is>
          <t>541.15625</t>
        </is>
      </c>
      <c r="BF110" t="inlineStr">
        <is>
          <t>1.7684988379478455</t>
        </is>
      </c>
      <c r="BG110" t="inlineStr">
        <is>
          <t>0</t>
        </is>
      </c>
      <c r="BH110" t="inlineStr">
        <is>
          <t>0</t>
        </is>
      </c>
      <c r="BI110" t="inlineStr">
        <is>
          <t>1.3745977263131053</t>
        </is>
      </c>
      <c r="BJ110" t="inlineStr">
        <is>
          <t>0.7332147710031051</t>
        </is>
      </c>
      <c r="BK110" t="inlineStr">
        <is>
          <t>0</t>
        </is>
      </c>
      <c r="BL110" t="inlineStr">
        <is>
          <t>3.8674532042216097</t>
        </is>
      </c>
      <c r="BM110" t="inlineStr">
        <is>
          <t>0.36423899018046646</t>
        </is>
      </c>
      <c r="BQ110" t="inlineStr">
        <is>
          <t>0</t>
        </is>
      </c>
      <c r="BR110" t="inlineStr">
        <is>
          <t>1.9856395721435547</t>
        </is>
      </c>
      <c r="BS110" t="inlineStr">
        <is>
          <t>1.000044584274292</t>
        </is>
      </c>
      <c r="CI110" t="inlineStr">
        <is>
          <t>0</t>
        </is>
      </c>
      <c r="CJ110" t="inlineStr">
        <is>
          <t>304</t>
        </is>
      </c>
      <c r="CK110" t="inlineStr">
        <is>
          <t>925</t>
        </is>
      </c>
      <c r="CL110" t="inlineStr">
        <is>
          <t>105.09375</t>
        </is>
      </c>
      <c r="CM110" t="inlineStr">
        <is>
          <t>259.4375</t>
        </is>
      </c>
      <c r="CN110" t="inlineStr">
        <is>
          <t>29</t>
        </is>
      </c>
      <c r="CO110" t="inlineStr">
        <is>
          <t>29</t>
        </is>
      </c>
      <c r="CP110" t="inlineStr">
        <is>
          <t>4096</t>
        </is>
      </c>
      <c r="CQ110" t="inlineStr">
        <is>
          <t>4096</t>
        </is>
      </c>
      <c r="CR110" t="inlineStr">
        <is>
          <t>4096</t>
        </is>
      </c>
      <c r="CS110" t="inlineStr">
        <is>
          <t>64.44726300239563</t>
        </is>
      </c>
      <c r="CT110" t="inlineStr">
        <is>
          <t>8.581212406003033</t>
        </is>
      </c>
      <c r="CU110" t="inlineStr">
        <is>
          <t>9.963707008995698</t>
        </is>
      </c>
      <c r="CV110" t="inlineStr">
        <is>
          <t>3.469446951953614e-18</t>
        </is>
      </c>
      <c r="DE110" t="inlineStr">
        <is>
          <t>1</t>
        </is>
      </c>
      <c r="DF110" t="inlineStr">
        <is>
          <t>-1</t>
        </is>
      </c>
      <c r="DG110" t="inlineStr">
        <is>
          <t>0.192327314540518</t>
        </is>
      </c>
      <c r="DH110" t="inlineStr">
        <is>
          <t>0</t>
        </is>
      </c>
      <c r="DI110" t="inlineStr">
        <is>
          <t>0</t>
        </is>
      </c>
      <c r="DJ110" t="inlineStr">
        <is>
          <t>1</t>
        </is>
      </c>
      <c r="DP110" t="inlineStr">
        <is>
          <t>0.1698455810546875</t>
        </is>
      </c>
      <c r="DQ110" t="inlineStr">
        <is>
          <t>0.00590428477153182</t>
        </is>
      </c>
      <c r="DR110" t="inlineStr">
        <is>
          <t>0.9977965950965881</t>
        </is>
      </c>
      <c r="EE110" t="inlineStr">
        <is>
          <t>0.010210060005192645</t>
        </is>
      </c>
      <c r="EF110" t="inlineStr">
        <is>
          <t>0.001985992464597075</t>
        </is>
      </c>
      <c r="EG110" t="inlineStr">
        <is>
          <t>0.00022456000442616642</t>
        </is>
      </c>
      <c r="EH110" t="inlineStr">
        <is>
          <t>0.8443262610089732</t>
        </is>
      </c>
      <c r="EI110" t="inlineStr">
        <is>
          <t>0.08861029598415371</t>
        </is>
      </c>
      <c r="EJ110" t="inlineStr">
        <is>
          <t>0.003682700000354089</t>
        </is>
      </c>
      <c r="EK110" t="inlineStr">
        <is>
          <t>0.02100019900535699</t>
        </is>
      </c>
      <c r="EL110" t="inlineStr">
        <is>
          <t>0.006088880292850263</t>
        </is>
      </c>
      <c r="EM110" t="inlineStr">
        <is>
          <t>0.000494270003400743</t>
        </is>
      </c>
      <c r="EN110" t="inlineStr">
        <is>
          <t>0</t>
        </is>
      </c>
      <c r="EO110" t="inlineStr">
        <is>
          <t>0</t>
        </is>
      </c>
      <c r="EP110" t="inlineStr">
        <is>
          <t>0</t>
        </is>
      </c>
      <c r="EU110" t="inlineStr">
        <is>
          <t>1</t>
        </is>
      </c>
      <c r="EV110" t="inlineStr">
        <is>
          <t>0.53125</t>
        </is>
      </c>
      <c r="EW110" t="inlineStr">
        <is>
          <t>0</t>
        </is>
      </c>
      <c r="EX110" t="inlineStr">
        <is>
          <t>136</t>
        </is>
      </c>
    </row>
    <row r="111">
      <c r="A111" t="n">
        <v>110</v>
      </c>
      <c r="B111" t="inlineStr">
        <is>
          <t>109</t>
        </is>
      </c>
      <c r="C111" t="inlineStr">
        <is>
          <t>11784.489582921</t>
        </is>
      </c>
      <c r="D111" t="inlineStr">
        <is>
          <t>1787525739.684641</t>
        </is>
      </c>
      <c r="E111" t="inlineStr">
        <is>
          <t>0.67578125</t>
        </is>
      </c>
      <c r="F111" t="n">
        <v>0.67578125</v>
      </c>
      <c r="G111" t="n">
        <v>0.641796875</v>
      </c>
      <c r="H111" t="inlineStr">
        <is>
          <t>0.014570449478924274</t>
        </is>
      </c>
      <c r="I111" t="n">
        <v>0.01457044947892427</v>
      </c>
      <c r="J111" t="inlineStr">
        <is>
          <t>0.5747513771057129</t>
        </is>
      </c>
      <c r="K111" t="inlineStr">
        <is>
          <t>0.06467630714178085</t>
        </is>
      </c>
      <c r="L111" t="inlineStr">
        <is>
          <t>1</t>
        </is>
      </c>
      <c r="M111" t="inlineStr">
        <is>
          <t>-1</t>
        </is>
      </c>
      <c r="N111" t="inlineStr">
        <is>
          <t>0.1875</t>
        </is>
      </c>
      <c r="O111" t="inlineStr">
        <is>
          <t>0.21383845806121826</t>
        </is>
      </c>
      <c r="P111" t="inlineStr">
        <is>
          <t>0.004222014453262091</t>
        </is>
      </c>
      <c r="Q111" t="inlineStr">
        <is>
          <t>1.029982566833496</t>
        </is>
      </c>
      <c r="R111" t="inlineStr">
        <is>
          <t>0.9878408908843994</t>
        </is>
      </c>
      <c r="S111" t="inlineStr">
        <is>
          <t>0.9310684204101562</t>
        </is>
      </c>
      <c r="T111" t="inlineStr">
        <is>
          <t>0</t>
        </is>
      </c>
      <c r="U111" t="inlineStr">
        <is>
          <t>0</t>
        </is>
      </c>
      <c r="V111" t="inlineStr">
        <is>
          <t>0.0151268495246768</t>
        </is>
      </c>
      <c r="W111" t="inlineStr">
        <is>
          <t>0.0009659549687057734</t>
        </is>
      </c>
      <c r="X111" t="inlineStr">
        <is>
          <t>1.0009664297103882</t>
        </is>
      </c>
      <c r="Y111" t="inlineStr">
        <is>
          <t>0.04091069474816322</t>
        </is>
      </c>
      <c r="Z111" t="inlineStr">
        <is>
          <t>-0.0185069739818573</t>
        </is>
      </c>
      <c r="AA111" t="inlineStr">
        <is>
          <t>-0.01762978360056877</t>
        </is>
      </c>
      <c r="AB111" t="inlineStr">
        <is>
          <t>0.012383053079247475</t>
        </is>
      </c>
      <c r="AC111" t="inlineStr">
        <is>
          <t>0.0009659549687057734</t>
        </is>
      </c>
      <c r="AD111" t="inlineStr">
        <is>
          <t>0.9999403357505798</t>
        </is>
      </c>
      <c r="AE111" t="inlineStr">
        <is>
          <t>0.5987391471862793</t>
        </is>
      </c>
      <c r="AF111" t="inlineStr">
        <is>
          <t>0.0009659549687057734</t>
        </is>
      </c>
      <c r="AG111" t="inlineStr">
        <is>
          <t>1</t>
        </is>
      </c>
      <c r="AH111" t="inlineStr">
        <is>
          <t>6.9375</t>
        </is>
      </c>
      <c r="AI111" t="inlineStr">
        <is>
          <t>44.8125</t>
        </is>
      </c>
      <c r="AJ111" t="inlineStr">
        <is>
          <t>0.013286958517424865</t>
        </is>
      </c>
      <c r="AK111" t="inlineStr">
        <is>
          <t>0.03125</t>
        </is>
      </c>
      <c r="AL111" t="inlineStr">
        <is>
          <t>0</t>
        </is>
      </c>
      <c r="AM111" t="inlineStr">
        <is>
          <t>840.75</t>
        </is>
      </c>
      <c r="AN111" t="inlineStr">
        <is>
          <t>0</t>
        </is>
      </c>
      <c r="AO111" t="inlineStr">
        <is>
          <t>4.275955216165566</t>
        </is>
      </c>
      <c r="AP111" t="inlineStr">
        <is>
          <t>0.3787043559741423</t>
        </is>
      </c>
      <c r="AQ111" t="inlineStr">
        <is>
          <t>0.5248695388310599</t>
        </is>
      </c>
      <c r="AR111" t="inlineStr">
        <is>
          <t>1773.59375</t>
        </is>
      </c>
      <c r="AS111" t="inlineStr">
        <is>
          <t>0.7622044383299066</t>
        </is>
      </c>
      <c r="AT111" t="inlineStr">
        <is>
          <t>646.1875</t>
        </is>
      </c>
      <c r="AU111" t="inlineStr">
        <is>
          <t>0.3067171797156334</t>
        </is>
      </c>
      <c r="AV111" t="inlineStr">
        <is>
          <t>0.6239665288131226</t>
        </is>
      </c>
      <c r="AW111" t="inlineStr">
        <is>
          <t>2109.25</t>
        </is>
      </c>
      <c r="AX111" t="inlineStr">
        <is>
          <t>0.822950329723026</t>
        </is>
      </c>
      <c r="AY111" t="inlineStr">
        <is>
          <t>697.84375</t>
        </is>
      </c>
      <c r="AZ111" t="inlineStr">
        <is>
          <t>0.34577113948762417</t>
        </is>
      </c>
      <c r="BA111" t="inlineStr">
        <is>
          <t>0.012237431141686737</t>
        </is>
      </c>
      <c r="BB111" t="inlineStr">
        <is>
          <t>0.39233562387470766</t>
        </is>
      </c>
      <c r="BC111" t="inlineStr">
        <is>
          <t>1412.09375</t>
        </is>
      </c>
      <c r="BD111" t="inlineStr">
        <is>
          <t>0.7183655937274063</t>
        </is>
      </c>
      <c r="BE111" t="inlineStr">
        <is>
          <t>625.75</t>
        </is>
      </c>
      <c r="BF111" t="inlineStr">
        <is>
          <t>1.806481122970581</t>
        </is>
      </c>
      <c r="BG111" t="inlineStr">
        <is>
          <t>0</t>
        </is>
      </c>
      <c r="BH111" t="inlineStr">
        <is>
          <t>0</t>
        </is>
      </c>
      <c r="BI111" t="inlineStr">
        <is>
          <t>1.3833635450311177</t>
        </is>
      </c>
      <c r="BJ111" t="inlineStr">
        <is>
          <t>0.7316125771937506</t>
        </is>
      </c>
      <c r="BK111" t="inlineStr">
        <is>
          <t>0</t>
        </is>
      </c>
      <c r="BL111" t="inlineStr">
        <is>
          <t>3.939687917569584</t>
        </is>
      </c>
      <c r="BM111" t="inlineStr">
        <is>
          <t>0.3728713302836487</t>
        </is>
      </c>
      <c r="BQ111" t="inlineStr">
        <is>
          <t>0</t>
        </is>
      </c>
      <c r="BR111" t="inlineStr">
        <is>
          <t>1.6622200012207031</t>
        </is>
      </c>
      <c r="BS111" t="inlineStr">
        <is>
          <t>0.9999399185180664</t>
        </is>
      </c>
      <c r="CI111" t="inlineStr">
        <is>
          <t>0</t>
        </is>
      </c>
      <c r="CJ111" t="inlineStr">
        <is>
          <t>256</t>
        </is>
      </c>
      <c r="CK111" t="inlineStr">
        <is>
          <t>855</t>
        </is>
      </c>
      <c r="CL111" t="inlineStr">
        <is>
          <t>87.48828125</t>
        </is>
      </c>
      <c r="CM111" t="inlineStr">
        <is>
          <t>217.80078125</t>
        </is>
      </c>
      <c r="CN111" t="inlineStr">
        <is>
          <t>32</t>
        </is>
      </c>
      <c r="CO111" t="inlineStr">
        <is>
          <t>32</t>
        </is>
      </c>
      <c r="CP111" t="inlineStr">
        <is>
          <t>4096</t>
        </is>
      </c>
      <c r="CQ111" t="inlineStr">
        <is>
          <t>4096</t>
        </is>
      </c>
      <c r="CR111" t="inlineStr">
        <is>
          <t>4096</t>
        </is>
      </c>
      <c r="CS111" t="inlineStr">
        <is>
          <t>62.30340385437012</t>
        </is>
      </c>
      <c r="CT111" t="inlineStr">
        <is>
          <t>9.241342073000851</t>
        </is>
      </c>
      <c r="CU111" t="inlineStr">
        <is>
          <t>10.612434166003368</t>
        </is>
      </c>
      <c r="CV111" t="inlineStr">
        <is>
          <t>3.903127820947816e-18</t>
        </is>
      </c>
      <c r="DE111" t="inlineStr">
        <is>
          <t>0.1428571428571429</t>
        </is>
      </c>
      <c r="DF111" t="inlineStr">
        <is>
          <t>-1</t>
        </is>
      </c>
      <c r="DG111" t="inlineStr">
        <is>
          <t>0.11572751247156894</t>
        </is>
      </c>
      <c r="DH111" t="inlineStr">
        <is>
          <t>0</t>
        </is>
      </c>
      <c r="DI111" t="inlineStr">
        <is>
          <t>0</t>
        </is>
      </c>
      <c r="DJ111" t="inlineStr">
        <is>
          <t>1</t>
        </is>
      </c>
      <c r="DP111" t="inlineStr">
        <is>
          <t>0.1766512393951416</t>
        </is>
      </c>
      <c r="DQ111" t="inlineStr">
        <is>
          <t>0.006236768793314695</t>
        </is>
      </c>
      <c r="DR111" t="inlineStr">
        <is>
          <t>0.9976443648338318</t>
        </is>
      </c>
      <c r="EE111" t="inlineStr">
        <is>
          <t>0.011667640006635338</t>
        </is>
      </c>
      <c r="EF111" t="inlineStr">
        <is>
          <t>0.002206792308925287</t>
        </is>
      </c>
      <c r="EG111" t="inlineStr">
        <is>
          <t>0.00023581000277772546</t>
        </is>
      </c>
      <c r="EH111" t="inlineStr">
        <is>
          <t>1.0470353940036148</t>
        </is>
      </c>
      <c r="EI111" t="inlineStr">
        <is>
          <t>0.09308170910588842</t>
        </is>
      </c>
      <c r="EJ111" t="inlineStr">
        <is>
          <t>0.00263874999654945</t>
        </is>
      </c>
      <c r="EK111" t="inlineStr">
        <is>
          <t>0.019112789013888687</t>
        </is>
      </c>
      <c r="EL111" t="inlineStr">
        <is>
          <t>0.005037094684666954</t>
        </is>
      </c>
      <c r="EM111" t="inlineStr">
        <is>
          <t>0.0006528499943669885</t>
        </is>
      </c>
      <c r="EN111" t="inlineStr">
        <is>
          <t>0</t>
        </is>
      </c>
      <c r="EO111" t="inlineStr">
        <is>
          <t>0</t>
        </is>
      </c>
      <c r="EP111" t="inlineStr">
        <is>
          <t>0</t>
        </is>
      </c>
      <c r="EU111" t="inlineStr">
        <is>
          <t>1</t>
        </is>
      </c>
      <c r="EV111" t="inlineStr">
        <is>
          <t>0.67578125</t>
        </is>
      </c>
      <c r="EW111" t="inlineStr">
        <is>
          <t>0</t>
        </is>
      </c>
      <c r="EX111" t="inlineStr">
        <is>
          <t>173</t>
        </is>
      </c>
    </row>
    <row r="112">
      <c r="A112" t="n">
        <v>111</v>
      </c>
      <c r="B112" t="inlineStr">
        <is>
          <t>110</t>
        </is>
      </c>
      <c r="C112" t="inlineStr">
        <is>
          <t>11864.593048115</t>
        </is>
      </c>
      <c r="D112" t="inlineStr">
        <is>
          <t>1787525818.2986526</t>
        </is>
      </c>
      <c r="E112" t="inlineStr">
        <is>
          <t>0.67578125</t>
        </is>
      </c>
      <c r="F112" t="n">
        <v>0.67578125</v>
      </c>
      <c r="G112" t="n">
        <v>0.648046875</v>
      </c>
      <c r="H112" t="inlineStr">
        <is>
          <t>0.013746929354965687</t>
        </is>
      </c>
      <c r="I112" t="n">
        <v>0.01374692935496569</v>
      </c>
      <c r="J112" t="inlineStr">
        <is>
          <t>0.712864875793457</t>
        </is>
      </c>
      <c r="K112" t="inlineStr">
        <is>
          <t>0.02577802911400795</t>
        </is>
      </c>
      <c r="L112" t="inlineStr">
        <is>
          <t>0.1428571492433548</t>
        </is>
      </c>
      <c r="M112" t="inlineStr">
        <is>
          <t>-1</t>
        </is>
      </c>
      <c r="N112" t="inlineStr">
        <is>
          <t>0.09375</t>
        </is>
      </c>
      <c r="O112" t="inlineStr">
        <is>
          <t>0.21250072121620178</t>
        </is>
      </c>
      <c r="P112" t="inlineStr">
        <is>
          <t>0.0016117999330163002</t>
        </is>
      </c>
      <c r="Q112" t="inlineStr">
        <is>
          <t>1.0220575332641602</t>
        </is>
      </c>
      <c r="R112" t="inlineStr">
        <is>
          <t>0.9896068572998047</t>
        </is>
      </c>
      <c r="S112" t="inlineStr">
        <is>
          <t>0.9312171936035156</t>
        </is>
      </c>
      <c r="T112" t="inlineStr">
        <is>
          <t>0</t>
        </is>
      </c>
      <c r="U112" t="inlineStr">
        <is>
          <t>0</t>
        </is>
      </c>
      <c r="V112" t="inlineStr">
        <is>
          <t>0.014080941677093506</t>
        </is>
      </c>
      <c r="W112" t="inlineStr">
        <is>
          <t>0.0002943358849734068</t>
        </is>
      </c>
      <c r="X112" t="inlineStr">
        <is>
          <t>1.0002943277359009</t>
        </is>
      </c>
      <c r="Y112" t="inlineStr">
        <is>
          <t>0.014137646183371544</t>
        </is>
      </c>
      <c r="Z112" t="inlineStr">
        <is>
          <t>0.0031328003387898207</t>
        </is>
      </c>
      <c r="AA112" t="inlineStr">
        <is>
          <t>0.0031068013049662113</t>
        </is>
      </c>
      <c r="AB112" t="inlineStr">
        <is>
          <t>0.010586285963654518</t>
        </is>
      </c>
      <c r="AC112" t="inlineStr">
        <is>
          <t>0.0002943358849734068</t>
        </is>
      </c>
      <c r="AD112" t="inlineStr">
        <is>
          <t>1.0000362396240234</t>
        </is>
      </c>
      <c r="AE112" t="inlineStr">
        <is>
          <t>0.5628447532653809</t>
        </is>
      </c>
      <c r="AF112" t="inlineStr">
        <is>
          <t>0.0002943358849734068</t>
        </is>
      </c>
      <c r="AG112" t="inlineStr">
        <is>
          <t>1</t>
        </is>
      </c>
      <c r="AH112" t="inlineStr">
        <is>
          <t>6.8125</t>
        </is>
      </c>
      <c r="AI112" t="inlineStr">
        <is>
          <t>31.6875</t>
        </is>
      </c>
      <c r="AJ112" t="inlineStr">
        <is>
          <t>0.011537205906353192</t>
        </is>
      </c>
      <c r="AK112" t="inlineStr">
        <is>
          <t>0.03125</t>
        </is>
      </c>
      <c r="AL112" t="inlineStr">
        <is>
          <t>0</t>
        </is>
      </c>
      <c r="AM112" t="inlineStr">
        <is>
          <t>699.90625</t>
        </is>
      </c>
      <c r="AN112" t="inlineStr">
        <is>
          <t>0</t>
        </is>
      </c>
      <c r="AO112" t="inlineStr">
        <is>
          <t>2.6760500470952078</t>
        </is>
      </c>
      <c r="AP112" t="inlineStr">
        <is>
          <t>0.45316360321387844</t>
        </is>
      </c>
      <c r="AQ112" t="inlineStr">
        <is>
          <t>0.5258465418115664</t>
        </is>
      </c>
      <c r="AR112" t="inlineStr">
        <is>
          <t>1479.8125</t>
        </is>
      </c>
      <c r="AS112" t="inlineStr">
        <is>
          <t>0.7670538828167561</t>
        </is>
      </c>
      <c r="AT112" t="inlineStr">
        <is>
          <t>540.71875</t>
        </is>
      </c>
      <c r="AU112" t="inlineStr">
        <is>
          <t>0.2912299558520317</t>
        </is>
      </c>
      <c r="AV112" t="inlineStr">
        <is>
          <t>0.6218912897888478</t>
        </is>
      </c>
      <c r="AW112" t="inlineStr">
        <is>
          <t>1761.03125</t>
        </is>
      </c>
      <c r="AX112" t="inlineStr">
        <is>
          <t>0.8260804256670858</t>
        </is>
      </c>
      <c r="AY112" t="inlineStr">
        <is>
          <t>585.375</t>
        </is>
      </c>
      <c r="AZ112" t="inlineStr">
        <is>
          <t>0.34890394285321236</t>
        </is>
      </c>
      <c r="BA112" t="inlineStr">
        <is>
          <t>0.009517701279653241</t>
        </is>
      </c>
      <c r="BB112" t="inlineStr">
        <is>
          <t>0.3732906141311717</t>
        </is>
      </c>
      <c r="BC112" t="inlineStr">
        <is>
          <t>1138.5</t>
        </is>
      </c>
      <c r="BD112" t="inlineStr">
        <is>
          <t>0.7136911892709978</t>
        </is>
      </c>
      <c r="BE112" t="inlineStr">
        <is>
          <t>518</t>
        </is>
      </c>
      <c r="BF112" t="inlineStr">
        <is>
          <t>1.459775984287262</t>
        </is>
      </c>
      <c r="BG112" t="inlineStr">
        <is>
          <t>0</t>
        </is>
      </c>
      <c r="BH112" t="inlineStr">
        <is>
          <t>0</t>
        </is>
      </c>
      <c r="BI112" t="inlineStr">
        <is>
          <t>1.3698352373033735</t>
        </is>
      </c>
      <c r="BJ112" t="inlineStr">
        <is>
          <t>0.726524181223346</t>
        </is>
      </c>
      <c r="BK112" t="inlineStr">
        <is>
          <t>0</t>
        </is>
      </c>
      <c r="BL112" t="inlineStr">
        <is>
          <t>2.6833413168420295</t>
        </is>
      </c>
      <c r="BM112" t="inlineStr">
        <is>
          <t>0.4713492809548256</t>
        </is>
      </c>
      <c r="BQ112" t="inlineStr">
        <is>
          <t>0</t>
        </is>
      </c>
      <c r="BR112" t="inlineStr">
        <is>
          <t>1.5697765350341797</t>
        </is>
      </c>
      <c r="BS112" t="inlineStr">
        <is>
          <t>0.9999852180480957</t>
        </is>
      </c>
      <c r="CI112" t="inlineStr">
        <is>
          <t>0</t>
        </is>
      </c>
      <c r="CJ112" t="inlineStr">
        <is>
          <t>288</t>
        </is>
      </c>
      <c r="CK112" t="inlineStr">
        <is>
          <t>1162</t>
        </is>
      </c>
      <c r="CL112" t="inlineStr">
        <is>
          <t>97.6015625</t>
        </is>
      </c>
      <c r="CM112" t="inlineStr">
        <is>
          <t>239.49609375</t>
        </is>
      </c>
      <c r="CN112" t="inlineStr">
        <is>
          <t>32</t>
        </is>
      </c>
      <c r="CO112" t="inlineStr">
        <is>
          <t>32</t>
        </is>
      </c>
      <c r="CP112" t="inlineStr">
        <is>
          <t>4096</t>
        </is>
      </c>
      <c r="CQ112" t="inlineStr">
        <is>
          <t>4096</t>
        </is>
      </c>
      <c r="CR112" t="inlineStr">
        <is>
          <t>4096</t>
        </is>
      </c>
      <c r="CS112" t="inlineStr">
        <is>
          <t>64.4763252735138</t>
        </is>
      </c>
      <c r="CT112" t="inlineStr">
        <is>
          <t>8.289359466012684</t>
        </is>
      </c>
      <c r="CU112" t="inlineStr">
        <is>
          <t>10.649985184005345</t>
        </is>
      </c>
      <c r="CV112" t="inlineStr">
        <is>
          <t>1.3010426069826053e-18</t>
        </is>
      </c>
      <c r="DE112" t="inlineStr">
        <is>
          <t>0.2857142857142857</t>
        </is>
      </c>
      <c r="DF112" t="inlineStr">
        <is>
          <t>-1</t>
        </is>
      </c>
      <c r="DG112" t="inlineStr">
        <is>
          <t>0.11007882148158886</t>
        </is>
      </c>
      <c r="DH112" t="inlineStr">
        <is>
          <t>0</t>
        </is>
      </c>
      <c r="DI112" t="inlineStr">
        <is>
          <t>0</t>
        </is>
      </c>
      <c r="DJ112" t="inlineStr">
        <is>
          <t>1</t>
        </is>
      </c>
      <c r="DP112" t="inlineStr">
        <is>
          <t>0.17669677734375</t>
        </is>
      </c>
      <c r="DQ112" t="inlineStr">
        <is>
          <t>0.0059365164488554</t>
        </is>
      </c>
      <c r="DR112" t="inlineStr">
        <is>
          <t>0.9978394508361816</t>
        </is>
      </c>
      <c r="EE112" t="inlineStr">
        <is>
          <t>0.011308229994028807</t>
        </is>
      </c>
      <c r="EF112" t="inlineStr">
        <is>
          <t>0.0022769446752022304</t>
        </is>
      </c>
      <c r="EG112" t="inlineStr">
        <is>
          <t>0.00021439000556711107</t>
        </is>
      </c>
      <c r="EH112" t="inlineStr">
        <is>
          <t>0.9968285859940806</t>
        </is>
      </c>
      <c r="EI112" t="inlineStr">
        <is>
          <t>0.08843968515964207</t>
        </is>
      </c>
      <c r="EJ112" t="inlineStr">
        <is>
          <t>0.003729930002009496</t>
        </is>
      </c>
      <c r="EK112" t="inlineStr">
        <is>
          <t>0.016889560021809302</t>
        </is>
      </c>
      <c r="EL112" t="inlineStr">
        <is>
          <t>0.006157734152168359</t>
        </is>
      </c>
      <c r="EM112" t="inlineStr">
        <is>
          <t>0.000668220003717579</t>
        </is>
      </c>
      <c r="EN112" t="inlineStr">
        <is>
          <t>0</t>
        </is>
      </c>
      <c r="EO112" t="inlineStr">
        <is>
          <t>0</t>
        </is>
      </c>
      <c r="EP112" t="inlineStr">
        <is>
          <t>0</t>
        </is>
      </c>
      <c r="EU112" t="inlineStr">
        <is>
          <t>1</t>
        </is>
      </c>
      <c r="EV112" t="inlineStr">
        <is>
          <t>0.67578125</t>
        </is>
      </c>
      <c r="EW112" t="inlineStr">
        <is>
          <t>0</t>
        </is>
      </c>
      <c r="EX112" t="inlineStr">
        <is>
          <t>173</t>
        </is>
      </c>
    </row>
    <row r="113">
      <c r="A113" t="n">
        <v>112</v>
      </c>
      <c r="B113" t="inlineStr">
        <is>
          <t>111</t>
        </is>
      </c>
      <c r="C113" t="inlineStr">
        <is>
          <t>11944.08252217</t>
        </is>
      </c>
      <c r="D113" t="inlineStr">
        <is>
          <t>1787525898.2095919</t>
        </is>
      </c>
      <c r="E113" t="inlineStr">
        <is>
          <t>0.7578125</t>
        </is>
      </c>
      <c r="F113" t="n">
        <v>0.7578125</v>
      </c>
      <c r="G113" t="n">
        <v>0.66015625</v>
      </c>
      <c r="H113" t="inlineStr">
        <is>
          <t>0.015323595143854618</t>
        </is>
      </c>
      <c r="I113" t="n">
        <v>0.01532359514385462</v>
      </c>
      <c r="J113" t="inlineStr">
        <is>
          <t>0.5353264808654785</t>
        </is>
      </c>
      <c r="K113" t="inlineStr">
        <is>
          <t>0.024342238903045654</t>
        </is>
      </c>
      <c r="L113" t="inlineStr">
        <is>
          <t>0.2857142984867096</t>
        </is>
      </c>
      <c r="M113" t="inlineStr">
        <is>
          <t>-1</t>
        </is>
      </c>
      <c r="N113" t="inlineStr">
        <is>
          <t>0.0625</t>
        </is>
      </c>
      <c r="O113" t="inlineStr">
        <is>
          <t>0.21171998977661133</t>
        </is>
      </c>
      <c r="P113" t="inlineStr">
        <is>
          <t>0.0017788182012736797</t>
        </is>
      </c>
      <c r="Q113" t="inlineStr">
        <is>
          <t>1.0288496017456055</t>
        </is>
      </c>
      <c r="R113" t="inlineStr">
        <is>
          <t>0.9880670309066772</t>
        </is>
      </c>
      <c r="S113" t="inlineStr">
        <is>
          <t>0.9218273162841797</t>
        </is>
      </c>
      <c r="T113" t="inlineStr">
        <is>
          <t>0</t>
        </is>
      </c>
      <c r="U113" t="inlineStr">
        <is>
          <t>0</t>
        </is>
      </c>
      <c r="V113" t="inlineStr">
        <is>
          <t>0.015305686742067337</t>
        </is>
      </c>
      <c r="W113" t="inlineStr">
        <is>
          <t>0.0002778938505798578</t>
        </is>
      </c>
      <c r="X113" t="inlineStr">
        <is>
          <t>1.0002779960632324</t>
        </is>
      </c>
      <c r="Y113" t="inlineStr">
        <is>
          <t>0.0173341017216444</t>
        </is>
      </c>
      <c r="Z113" t="inlineStr">
        <is>
          <t>0.0063982936553657055</t>
        </is>
      </c>
      <c r="AA113" t="inlineStr">
        <is>
          <t>0.006264164112508297</t>
        </is>
      </c>
      <c r="AB113" t="inlineStr">
        <is>
          <t>0.012139450758695602</t>
        </is>
      </c>
      <c r="AC113" t="inlineStr">
        <is>
          <t>0.0002778938505798578</t>
        </is>
      </c>
      <c r="AD113" t="inlineStr">
        <is>
          <t>1.0002470016479492</t>
        </is>
      </c>
      <c r="AE113" t="inlineStr">
        <is>
          <t>0.4902377128601074</t>
        </is>
      </c>
      <c r="AF113" t="inlineStr">
        <is>
          <t>0.0002778938505798578</t>
        </is>
      </c>
      <c r="AG113" t="inlineStr">
        <is>
          <t>1</t>
        </is>
      </c>
      <c r="AH113" t="inlineStr">
        <is>
          <t>6.8125</t>
        </is>
      </c>
      <c r="AI113" t="inlineStr">
        <is>
          <t>36.9375</t>
        </is>
      </c>
      <c r="AJ113" t="inlineStr">
        <is>
          <t>0.012755139519469553</t>
        </is>
      </c>
      <c r="AK113" t="inlineStr">
        <is>
          <t>0.03125</t>
        </is>
      </c>
      <c r="AL113" t="inlineStr">
        <is>
          <t>0</t>
        </is>
      </c>
      <c r="AM113" t="inlineStr">
        <is>
          <t>780.8125</t>
        </is>
      </c>
      <c r="AN113" t="inlineStr">
        <is>
          <t>0</t>
        </is>
      </c>
      <c r="AO113" t="inlineStr">
        <is>
          <t>4.641508279711195</t>
        </is>
      </c>
      <c r="AP113" t="inlineStr">
        <is>
          <t>0.329180475640484</t>
        </is>
      </c>
      <c r="AQ113" t="inlineStr">
        <is>
          <t>0.5264508095815098</t>
        </is>
      </c>
      <c r="AR113" t="inlineStr">
        <is>
          <t>1648.21875</t>
        </is>
      </c>
      <c r="AS113" t="inlineStr">
        <is>
          <t>0.7684691496834543</t>
        </is>
      </c>
      <c r="AT113" t="inlineStr">
        <is>
          <t>603.59375</t>
        </is>
      </c>
      <c r="AU113" t="inlineStr">
        <is>
          <t>0.28338808193802834</t>
        </is>
      </c>
      <c r="AV113" t="inlineStr">
        <is>
          <t>0.62142216460986</t>
        </is>
      </c>
      <c r="AW113" t="inlineStr">
        <is>
          <t>1961.28125</t>
        </is>
      </c>
      <c r="AX113" t="inlineStr">
        <is>
          <t>0.8259469569082925</t>
        </is>
      </c>
      <c r="AY113" t="inlineStr">
        <is>
          <t>651.625</t>
        </is>
      </c>
      <c r="AZ113" t="inlineStr">
        <is>
          <t>0.36986108869314194</t>
        </is>
      </c>
      <c r="BA113" t="inlineStr">
        <is>
          <t>0.01225284131494259</t>
        </is>
      </c>
      <c r="BB113" t="inlineStr">
        <is>
          <t>0.3911053149162532</t>
        </is>
      </c>
      <c r="BC113" t="inlineStr">
        <is>
          <t>1296.25</t>
        </is>
      </c>
      <c r="BD113" t="inlineStr">
        <is>
          <t>0.7251050339876279</t>
        </is>
      </c>
      <c r="BE113" t="inlineStr">
        <is>
          <t>581.75</t>
        </is>
      </c>
      <c r="BF113" t="inlineStr">
        <is>
          <t>1.8344799280166626</t>
        </is>
      </c>
      <c r="BG113" t="inlineStr">
        <is>
          <t>0</t>
        </is>
      </c>
      <c r="BH113" t="inlineStr">
        <is>
          <t>0</t>
        </is>
      </c>
      <c r="BI113" t="inlineStr">
        <is>
          <t>1.3423086576072414</t>
        </is>
      </c>
      <c r="BJ113" t="inlineStr">
        <is>
          <t>0.7356074287727294</t>
        </is>
      </c>
      <c r="BK113" t="inlineStr">
        <is>
          <t>0</t>
        </is>
      </c>
      <c r="BL113" t="inlineStr">
        <is>
          <t>4.136390677639696</t>
        </is>
      </c>
      <c r="BM113" t="inlineStr">
        <is>
          <t>0.344125039133777</t>
        </is>
      </c>
      <c r="BQ113" t="inlineStr">
        <is>
          <t>0</t>
        </is>
      </c>
      <c r="BR113" t="inlineStr">
        <is>
          <t>1.7080059051513672</t>
        </is>
      </c>
      <c r="BS113" t="inlineStr">
        <is>
          <t>1.000824213027954</t>
        </is>
      </c>
      <c r="CI113" t="inlineStr">
        <is>
          <t>0</t>
        </is>
      </c>
      <c r="CJ113" t="inlineStr">
        <is>
          <t>349</t>
        </is>
      </c>
      <c r="CK113" t="inlineStr">
        <is>
          <t>968</t>
        </is>
      </c>
      <c r="CL113" t="inlineStr">
        <is>
          <t>115.921875</t>
        </is>
      </c>
      <c r="CM113" t="inlineStr">
        <is>
          <t>321.48828125</t>
        </is>
      </c>
      <c r="CN113" t="inlineStr">
        <is>
          <t>32</t>
        </is>
      </c>
      <c r="CO113" t="inlineStr">
        <is>
          <t>32</t>
        </is>
      </c>
      <c r="CP113" t="inlineStr">
        <is>
          <t>4096</t>
        </is>
      </c>
      <c r="CQ113" t="inlineStr">
        <is>
          <t>4096</t>
        </is>
      </c>
      <c r="CR113" t="inlineStr">
        <is>
          <t>4096</t>
        </is>
      </c>
      <c r="CS113" t="inlineStr">
        <is>
          <t>65.23366022109985</t>
        </is>
      </c>
      <c r="CT113" t="inlineStr">
        <is>
          <t>9.000998072006041</t>
        </is>
      </c>
      <c r="CU113" t="inlineStr">
        <is>
          <t>9.709553307009628</t>
        </is>
      </c>
      <c r="CV113" t="inlineStr">
        <is>
          <t>0</t>
        </is>
      </c>
      <c r="DE113" t="inlineStr">
        <is>
          <t>0.2857142857142857</t>
        </is>
      </c>
      <c r="DF113" t="inlineStr">
        <is>
          <t>-0.8571428571428571</t>
        </is>
      </c>
      <c r="DG113" t="inlineStr">
        <is>
          <t>0.1515228816828316</t>
        </is>
      </c>
      <c r="DH113" t="inlineStr">
        <is>
          <t>0</t>
        </is>
      </c>
      <c r="DI113" t="inlineStr">
        <is>
          <t>0</t>
        </is>
      </c>
      <c r="DJ113" t="inlineStr">
        <is>
          <t>1</t>
        </is>
      </c>
      <c r="DP113" t="inlineStr">
        <is>
          <t>0.1328723430633545</t>
        </is>
      </c>
      <c r="DQ113" t="inlineStr">
        <is>
          <t>0.006525838281959295</t>
        </is>
      </c>
      <c r="DR113" t="inlineStr">
        <is>
          <t>0.9977352023124695</t>
        </is>
      </c>
      <c r="EE113" t="inlineStr">
        <is>
          <t>0.014444649001234211</t>
        </is>
      </c>
      <c r="EF113" t="inlineStr">
        <is>
          <t>0.0019684367659351665</t>
        </is>
      </c>
      <c r="EG113" t="inlineStr">
        <is>
          <t>0.00024198999744839966</t>
        </is>
      </c>
      <c r="EH113" t="inlineStr">
        <is>
          <t>0.8341768819955178</t>
        </is>
      </c>
      <c r="EI113" t="inlineStr">
        <is>
          <t>0.06830279482761625</t>
        </is>
      </c>
      <c r="EJ113" t="inlineStr">
        <is>
          <t>0.003618860006099567</t>
        </is>
      </c>
      <c r="EK113" t="inlineStr">
        <is>
          <t>0.020785311004146934</t>
        </is>
      </c>
      <c r="EL113" t="inlineStr">
        <is>
          <t>0.006077721437463879</t>
        </is>
      </c>
      <c r="EM113" t="inlineStr">
        <is>
          <t>0.0006132300040917471</t>
        </is>
      </c>
      <c r="EN113" t="inlineStr">
        <is>
          <t>0</t>
        </is>
      </c>
      <c r="EO113" t="inlineStr">
        <is>
          <t>0</t>
        </is>
      </c>
      <c r="EP113" t="inlineStr">
        <is>
          <t>0</t>
        </is>
      </c>
      <c r="EU113" t="inlineStr">
        <is>
          <t>1</t>
        </is>
      </c>
      <c r="EV113" t="inlineStr">
        <is>
          <t>0.7578125</t>
        </is>
      </c>
      <c r="EW113" t="inlineStr">
        <is>
          <t>0</t>
        </is>
      </c>
      <c r="EX113" t="inlineStr">
        <is>
          <t>194</t>
        </is>
      </c>
    </row>
    <row r="114">
      <c r="A114" t="n">
        <v>113</v>
      </c>
      <c r="B114" t="inlineStr">
        <is>
          <t>112</t>
        </is>
      </c>
      <c r="C114" t="inlineStr">
        <is>
          <t>12022.328887487</t>
        </is>
      </c>
      <c r="D114" t="inlineStr">
        <is>
          <t>1787525978.101052</t>
        </is>
      </c>
      <c r="E114" t="inlineStr">
        <is>
          <t>0.578125</t>
        </is>
      </c>
      <c r="F114" t="n">
        <v>0.578125</v>
      </c>
      <c r="G114" t="n">
        <v>0.65078125</v>
      </c>
      <c r="H114" t="inlineStr">
        <is>
          <t>0.015311487019062042</t>
        </is>
      </c>
      <c r="I114" t="n">
        <v>0.01531148701906204</v>
      </c>
      <c r="J114" t="inlineStr">
        <is>
          <t>0.5301446914672852</t>
        </is>
      </c>
      <c r="K114" t="inlineStr">
        <is>
          <t>0.04246465861797333</t>
        </is>
      </c>
      <c r="L114" t="inlineStr">
        <is>
          <t>0.2857142984867096</t>
        </is>
      </c>
      <c r="M114" t="inlineStr">
        <is>
          <t>-0.8571428656578064</t>
        </is>
      </c>
      <c r="N114" t="inlineStr">
        <is>
          <t>0.09375</t>
        </is>
      </c>
      <c r="O114" t="inlineStr">
        <is>
          <t>0.22667470574378967</t>
        </is>
      </c>
      <c r="P114" t="inlineStr">
        <is>
          <t>0.00174860586412251</t>
        </is>
      </c>
      <c r="Q114" t="inlineStr">
        <is>
          <t>1.0226287841796875</t>
        </is>
      </c>
      <c r="R114" t="inlineStr">
        <is>
          <t>0.9861317276954651</t>
        </is>
      </c>
      <c r="S114" t="inlineStr">
        <is>
          <t>0.9116864204406738</t>
        </is>
      </c>
      <c r="T114" t="inlineStr">
        <is>
          <t>0</t>
        </is>
      </c>
      <c r="U114" t="inlineStr">
        <is>
          <t>0</t>
        </is>
      </c>
      <c r="V114" t="inlineStr">
        <is>
          <t>0.016643112525343895</t>
        </is>
      </c>
      <c r="W114" t="inlineStr">
        <is>
          <t>0.00027963495813310146</t>
        </is>
      </c>
      <c r="X114" t="inlineStr">
        <is>
          <t>1.0002797842025757</t>
        </is>
      </c>
      <c r="Y114" t="inlineStr">
        <is>
          <t>0.02743816003203392</t>
        </is>
      </c>
      <c r="Z114" t="inlineStr">
        <is>
          <t>0.004551167134195566</t>
        </is>
      </c>
      <c r="AA114" t="inlineStr">
        <is>
          <t>0.0039012213237583637</t>
        </is>
      </c>
      <c r="AB114" t="inlineStr">
        <is>
          <t>0.01412891037762165</t>
        </is>
      </c>
      <c r="AC114" t="inlineStr">
        <is>
          <t>0.00027963495813310146</t>
        </is>
      </c>
      <c r="AD114" t="inlineStr">
        <is>
          <t>1.000612735748291</t>
        </is>
      </c>
      <c r="AE114" t="inlineStr">
        <is>
          <t>0.5921244621276855</t>
        </is>
      </c>
      <c r="AF114" t="inlineStr">
        <is>
          <t>0.00027963495813310146</t>
        </is>
      </c>
      <c r="AG114" t="inlineStr">
        <is>
          <t>1</t>
        </is>
      </c>
      <c r="AH114" t="inlineStr">
        <is>
          <t>6.84375</t>
        </is>
      </c>
      <c r="AI114" t="inlineStr">
        <is>
          <t>55.1875</t>
        </is>
      </c>
      <c r="AJ114" t="inlineStr">
        <is>
          <t>0.014475275240717215</t>
        </is>
      </c>
      <c r="AK114" t="inlineStr">
        <is>
          <t>0.03125</t>
        </is>
      </c>
      <c r="AL114" t="inlineStr">
        <is>
          <t>0</t>
        </is>
      </c>
      <c r="AM114" t="inlineStr">
        <is>
          <t>927.375</t>
        </is>
      </c>
      <c r="AN114" t="inlineStr">
        <is>
          <t>0</t>
        </is>
      </c>
      <c r="AO114" t="inlineStr">
        <is>
          <t>4.873511704382995</t>
        </is>
      </c>
      <c r="AP114" t="inlineStr">
        <is>
          <t>0.35320091206051984</t>
        </is>
      </c>
      <c r="AQ114" t="inlineStr">
        <is>
          <t>0.5330355154527908</t>
        </is>
      </c>
      <c r="AR114" t="inlineStr">
        <is>
          <t>1996.6875</t>
        </is>
      </c>
      <c r="AS114" t="inlineStr">
        <is>
          <t>0.778085663967787</t>
        </is>
      </c>
      <c r="AT114" t="inlineStr">
        <is>
          <t>731.5625</t>
        </is>
      </c>
      <c r="AU114" t="inlineStr">
        <is>
          <t>0.2995250467211008</t>
        </is>
      </c>
      <c r="AV114" t="inlineStr">
        <is>
          <t>0.6346706983809378</t>
        </is>
      </c>
      <c r="AW114" t="inlineStr">
        <is>
          <t>2390.5625</t>
        </is>
      </c>
      <c r="AX114" t="inlineStr">
        <is>
          <t>0.8389217495220296</t>
        </is>
      </c>
      <c r="AY114" t="inlineStr">
        <is>
          <t>792.15625</t>
        </is>
      </c>
      <c r="AZ114" t="inlineStr">
        <is>
          <t>0.35826763324439526</t>
        </is>
      </c>
      <c r="BA114" t="inlineStr">
        <is>
          <t>0.014404964996406954</t>
        </is>
      </c>
      <c r="BB114" t="inlineStr">
        <is>
          <t>0.3952938689969242</t>
        </is>
      </c>
      <c r="BC114" t="inlineStr">
        <is>
          <t>1601.28125</t>
        </is>
      </c>
      <c r="BD114" t="inlineStr">
        <is>
          <t>0.7288482850417769</t>
        </is>
      </c>
      <c r="BE114" t="inlineStr">
        <is>
          <t>705.5625</t>
        </is>
      </c>
      <c r="BF114" t="inlineStr">
        <is>
          <t>2.0251532793045044</t>
        </is>
      </c>
      <c r="BG114" t="inlineStr">
        <is>
          <t>0</t>
        </is>
      </c>
      <c r="BH114" t="inlineStr">
        <is>
          <t>0</t>
        </is>
      </c>
      <c r="BI114" t="inlineStr">
        <is>
          <t>1.3962448840759558</t>
        </is>
      </c>
      <c r="BJ114" t="inlineStr">
        <is>
          <t>0.7344515704612922</t>
        </is>
      </c>
      <c r="BK114" t="inlineStr">
        <is>
          <t>0</t>
        </is>
      </c>
      <c r="BL114" t="inlineStr">
        <is>
          <t>4.888206485274062</t>
        </is>
      </c>
      <c r="BM114" t="inlineStr">
        <is>
          <t>0.37680424329081186</t>
        </is>
      </c>
      <c r="BQ114" t="inlineStr">
        <is>
          <t>0</t>
        </is>
      </c>
      <c r="BR114" t="inlineStr">
        <is>
          <t>1.6342544555664062</t>
        </is>
      </c>
      <c r="BS114" t="inlineStr">
        <is>
          <t>0.9996863603591919</t>
        </is>
      </c>
      <c r="CI114" t="inlineStr">
        <is>
          <t>0</t>
        </is>
      </c>
      <c r="CJ114" t="inlineStr">
        <is>
          <t>390</t>
        </is>
      </c>
      <c r="CK114" t="inlineStr">
        <is>
          <t>1050</t>
        </is>
      </c>
      <c r="CL114" t="inlineStr">
        <is>
          <t>99.7890625</t>
        </is>
      </c>
      <c r="CM114" t="inlineStr">
        <is>
          <t>226.05078125</t>
        </is>
      </c>
      <c r="CN114" t="inlineStr">
        <is>
          <t>32</t>
        </is>
      </c>
      <c r="CO114" t="inlineStr">
        <is>
          <t>32</t>
        </is>
      </c>
      <c r="CP114" t="inlineStr">
        <is>
          <t>4096</t>
        </is>
      </c>
      <c r="CQ114" t="inlineStr">
        <is>
          <t>4096</t>
        </is>
      </c>
      <c r="CR114" t="inlineStr">
        <is>
          <t>4096</t>
        </is>
      </c>
      <c r="CS114" t="inlineStr">
        <is>
          <t>66.70358467102051</t>
        </is>
      </c>
      <c r="CT114" t="inlineStr">
        <is>
          <t>8.055602663996979</t>
        </is>
      </c>
      <c r="CU114" t="inlineStr">
        <is>
          <t>9.626227540007676</t>
        </is>
      </c>
      <c r="CV114" t="inlineStr">
        <is>
          <t>2.6020852139652106e-18</t>
        </is>
      </c>
      <c r="DE114" t="inlineStr">
        <is>
          <t>1</t>
        </is>
      </c>
      <c r="DF114" t="inlineStr">
        <is>
          <t>-1</t>
        </is>
      </c>
      <c r="DG114" t="inlineStr">
        <is>
          <t>0.15971914124998499</t>
        </is>
      </c>
      <c r="DH114" t="inlineStr">
        <is>
          <t>0</t>
        </is>
      </c>
      <c r="DI114" t="inlineStr">
        <is>
          <t>0</t>
        </is>
      </c>
      <c r="DJ114" t="inlineStr">
        <is>
          <t>1</t>
        </is>
      </c>
      <c r="DP114" t="inlineStr">
        <is>
          <t>0.17036223411560059</t>
        </is>
      </c>
      <c r="DQ114" t="inlineStr">
        <is>
          <t>0.006532978732138872</t>
        </is>
      </c>
      <c r="DR114" t="inlineStr">
        <is>
          <t>0.9977388381958008</t>
        </is>
      </c>
      <c r="EE114" t="inlineStr">
        <is>
          <t>0.010266479992424138</t>
        </is>
      </c>
      <c r="EF114" t="inlineStr">
        <is>
          <t>0.0021218878594027046</t>
        </is>
      </c>
      <c r="EG114" t="inlineStr">
        <is>
          <t>0.0002565000031609088</t>
        </is>
      </c>
      <c r="EH114" t="inlineStr">
        <is>
          <t>0.7970693829993252</t>
        </is>
      </c>
      <c r="EI114" t="inlineStr">
        <is>
          <t>0.06720002178553841</t>
        </is>
      </c>
      <c r="EJ114" t="inlineStr">
        <is>
          <t>0.004557499996735714</t>
        </is>
      </c>
      <c r="EK114" t="inlineStr">
        <is>
          <t>0.019074498006375507</t>
        </is>
      </c>
      <c r="EL114" t="inlineStr">
        <is>
          <t>0.0054330858664002335</t>
        </is>
      </c>
      <c r="EM114" t="inlineStr">
        <is>
          <t>0.0005075499939266592</t>
        </is>
      </c>
      <c r="EN114" t="inlineStr">
        <is>
          <t>0</t>
        </is>
      </c>
      <c r="EO114" t="inlineStr">
        <is>
          <t>0</t>
        </is>
      </c>
      <c r="EP114" t="inlineStr">
        <is>
          <t>0</t>
        </is>
      </c>
      <c r="EU114" t="inlineStr">
        <is>
          <t>1</t>
        </is>
      </c>
      <c r="EV114" t="inlineStr">
        <is>
          <t>0.578125</t>
        </is>
      </c>
      <c r="EW114" t="inlineStr">
        <is>
          <t>0</t>
        </is>
      </c>
      <c r="EX114" t="inlineStr">
        <is>
          <t>148</t>
        </is>
      </c>
    </row>
    <row r="115">
      <c r="A115" t="n">
        <v>114</v>
      </c>
      <c r="B115" t="inlineStr">
        <is>
          <t>113</t>
        </is>
      </c>
      <c r="C115" t="inlineStr">
        <is>
          <t>12102.638378038</t>
        </is>
      </c>
      <c r="D115" t="inlineStr">
        <is>
          <t>1787526057.220146</t>
        </is>
      </c>
      <c r="E115" t="inlineStr">
        <is>
          <t>0.51171875</t>
        </is>
      </c>
      <c r="F115" t="n">
        <v>0.51171875</v>
      </c>
      <c r="G115" t="n">
        <v>0.633984375</v>
      </c>
      <c r="H115" t="inlineStr">
        <is>
          <t>0.014199528843164444</t>
        </is>
      </c>
      <c r="I115" t="n">
        <v>0.01419952884316444</v>
      </c>
      <c r="J115" t="inlineStr">
        <is>
          <t>0.5747394561767578</t>
        </is>
      </c>
      <c r="K115" t="inlineStr">
        <is>
          <t>0.06424234807491302</t>
        </is>
      </c>
      <c r="L115" t="inlineStr">
        <is>
          <t>1</t>
        </is>
      </c>
      <c r="M115" t="inlineStr">
        <is>
          <t>-1</t>
        </is>
      </c>
      <c r="N115" t="inlineStr">
        <is>
          <t>0.15625</t>
        </is>
      </c>
      <c r="O115" t="inlineStr">
        <is>
          <t>0.23572935163974762</t>
        </is>
      </c>
      <c r="P115" t="inlineStr">
        <is>
          <t>0.003065390046685934</t>
        </is>
      </c>
      <c r="Q115" t="inlineStr">
        <is>
          <t>1.0320844650268555</t>
        </is>
      </c>
      <c r="R115" t="inlineStr">
        <is>
          <t>0.9866664409637451</t>
        </is>
      </c>
      <c r="S115" t="inlineStr">
        <is>
          <t>0.9237303733825684</t>
        </is>
      </c>
      <c r="T115" t="inlineStr">
        <is>
          <t>0</t>
        </is>
      </c>
      <c r="U115" t="inlineStr">
        <is>
          <t>0</t>
        </is>
      </c>
      <c r="V115" t="inlineStr">
        <is>
          <t>0.016662949696183205</t>
        </is>
      </c>
      <c r="W115" t="inlineStr">
        <is>
          <t>0.0004446175880730152</t>
        </is>
      </c>
      <c r="X115" t="inlineStr">
        <is>
          <t>1.0004446506500244</t>
        </is>
      </c>
      <c r="Y115" t="inlineStr">
        <is>
          <t>0.0729069784283638</t>
        </is>
      </c>
      <c r="Z115" t="inlineStr">
        <is>
          <t>0.019394386559724808</t>
        </is>
      </c>
      <c r="AA115" t="inlineStr">
        <is>
          <t>0.018525181338191032</t>
        </is>
      </c>
      <c r="AB115" t="inlineStr">
        <is>
          <t>0.013603506609797478</t>
        </is>
      </c>
      <c r="AC115" t="inlineStr">
        <is>
          <t>0.0004446175880730152</t>
        </is>
      </c>
      <c r="AD115" t="inlineStr">
        <is>
          <t>0.9998818635940552</t>
        </is>
      </c>
      <c r="AE115" t="inlineStr">
        <is>
          <t>0.5885186195373535</t>
        </is>
      </c>
      <c r="AF115" t="inlineStr">
        <is>
          <t>0.0004446175880730152</t>
        </is>
      </c>
      <c r="AG115" t="inlineStr">
        <is>
          <t>1</t>
        </is>
      </c>
      <c r="AH115" t="inlineStr">
        <is>
          <t>6.875</t>
        </is>
      </c>
      <c r="AI115" t="inlineStr">
        <is>
          <t>42.40625</t>
        </is>
      </c>
      <c r="AJ115" t="inlineStr">
        <is>
          <t>0.014701362576054824</t>
        </is>
      </c>
      <c r="AK115" t="inlineStr">
        <is>
          <t>0.03125</t>
        </is>
      </c>
      <c r="AL115" t="inlineStr">
        <is>
          <t>0</t>
        </is>
      </c>
      <c r="AM115" t="inlineStr">
        <is>
          <t>798.3125</t>
        </is>
      </c>
      <c r="AN115" t="inlineStr">
        <is>
          <t>0</t>
        </is>
      </c>
      <c r="AO115" t="inlineStr">
        <is>
          <t>17.841955396991835</t>
        </is>
      </c>
      <c r="AP115" t="inlineStr">
        <is>
          <t>0.3398188935174704</t>
        </is>
      </c>
      <c r="AQ115" t="inlineStr">
        <is>
          <t>0.5322321654426858</t>
        </is>
      </c>
      <c r="AR115" t="inlineStr">
        <is>
          <t>1708.125</t>
        </is>
      </c>
      <c r="AS115" t="inlineStr">
        <is>
          <t>0.776894685507816</t>
        </is>
      </c>
      <c r="AT115" t="inlineStr">
        <is>
          <t>624.375</t>
        </is>
      </c>
      <c r="AU115" t="inlineStr">
        <is>
          <t>0.2921639997512102</t>
        </is>
      </c>
      <c r="AV115" t="inlineStr">
        <is>
          <t>0.6255314199713441</t>
        </is>
      </c>
      <c r="AW115" t="inlineStr">
        <is>
          <t>2016.03125</t>
        </is>
      </c>
      <c r="AX115" t="inlineStr">
        <is>
          <t>0.8336725421787909</t>
        </is>
      </c>
      <c r="AY115" t="inlineStr">
        <is>
          <t>672.125</t>
        </is>
      </c>
      <c r="AZ115" t="inlineStr">
        <is>
          <t>0.36922430992126465</t>
        </is>
      </c>
      <c r="BA115" t="inlineStr">
        <is>
          <t>0.015526068712982422</t>
        </is>
      </c>
      <c r="BB115" t="inlineStr">
        <is>
          <t>0.4023216300016492</t>
        </is>
      </c>
      <c r="BC115" t="inlineStr">
        <is>
          <t>1360.9375</t>
        </is>
      </c>
      <c r="BD115" t="inlineStr">
        <is>
          <t>0.739267905184991</t>
        </is>
      </c>
      <c r="BE115" t="inlineStr">
        <is>
          <t>606.21875</t>
        </is>
      </c>
      <c r="BF115" t="inlineStr">
        <is>
          <t>1.9951560497283936</t>
        </is>
      </c>
      <c r="BG115" t="inlineStr">
        <is>
          <t>0</t>
        </is>
      </c>
      <c r="BH115" t="inlineStr">
        <is>
          <t>0</t>
        </is>
      </c>
      <c r="BI115" t="inlineStr">
        <is>
          <t>1.3868419695673466</t>
        </is>
      </c>
      <c r="BJ115" t="inlineStr">
        <is>
          <t>0.7261235112501518</t>
        </is>
      </c>
      <c r="BK115" t="inlineStr">
        <is>
          <t>0</t>
        </is>
      </c>
      <c r="BL115" t="inlineStr">
        <is>
          <t>17.726283341197437</t>
        </is>
      </c>
      <c r="BM115" t="inlineStr">
        <is>
          <t>0.35274843081570934</t>
        </is>
      </c>
      <c r="BQ115" t="inlineStr">
        <is>
          <t>0</t>
        </is>
      </c>
      <c r="BR115" t="inlineStr">
        <is>
          <t>1.6870031356811523</t>
        </is>
      </c>
      <c r="BS115" t="inlineStr">
        <is>
          <t>1.0000550746917725</t>
        </is>
      </c>
      <c r="CI115" t="inlineStr">
        <is>
          <t>0</t>
        </is>
      </c>
      <c r="CJ115" t="inlineStr">
        <is>
          <t>347</t>
        </is>
      </c>
      <c r="CK115" t="inlineStr">
        <is>
          <t>1063</t>
        </is>
      </c>
      <c r="CL115" t="inlineStr">
        <is>
          <t>93.53515625</t>
        </is>
      </c>
      <c r="CM115" t="inlineStr">
        <is>
          <t>209.609375</t>
        </is>
      </c>
      <c r="CN115" t="inlineStr">
        <is>
          <t>32</t>
        </is>
      </c>
      <c r="CO115" t="inlineStr">
        <is>
          <t>32</t>
        </is>
      </c>
      <c r="CP115" t="inlineStr">
        <is>
          <t>4096</t>
        </is>
      </c>
      <c r="CQ115" t="inlineStr">
        <is>
          <t>4096</t>
        </is>
      </c>
      <c r="CR115" t="inlineStr">
        <is>
          <t>4096</t>
        </is>
      </c>
      <c r="CS115" t="inlineStr">
        <is>
          <t>64.01478266716003</t>
        </is>
      </c>
      <c r="CT115" t="inlineStr">
        <is>
          <t>8.800230298002134</t>
        </is>
      </c>
      <c r="CU115" t="inlineStr">
        <is>
          <t>10.006577757012565</t>
        </is>
      </c>
      <c r="CV115" t="inlineStr">
        <is>
          <t>3.469446951953614e-18</t>
        </is>
      </c>
      <c r="DE115" t="inlineStr">
        <is>
          <t>1</t>
        </is>
      </c>
      <c r="DF115" t="inlineStr">
        <is>
          <t>-1</t>
        </is>
      </c>
      <c r="DG115" t="inlineStr">
        <is>
          <t>0.165600330276709</t>
        </is>
      </c>
      <c r="DH115" t="inlineStr">
        <is>
          <t>0</t>
        </is>
      </c>
      <c r="DI115" t="inlineStr">
        <is>
          <t>0</t>
        </is>
      </c>
      <c r="DJ115" t="inlineStr">
        <is>
          <t>1</t>
        </is>
      </c>
      <c r="DP115" t="inlineStr">
        <is>
          <t>0.17119336128234863</t>
        </is>
      </c>
      <c r="DQ115" t="inlineStr">
        <is>
          <t>0.006146873347461224</t>
        </is>
      </c>
      <c r="DR115" t="inlineStr">
        <is>
          <t>0.9977483749389648</t>
        </is>
      </c>
      <c r="EE115" t="inlineStr">
        <is>
          <t>0.012107690010452643</t>
        </is>
      </c>
      <c r="EF115" t="inlineStr">
        <is>
          <t>0.002069298984395118</t>
        </is>
      </c>
      <c r="EG115" t="inlineStr">
        <is>
          <t>0.000278560008155182</t>
        </is>
      </c>
      <c r="EH115" t="inlineStr">
        <is>
          <t>0.8531315110012656</t>
        </is>
      </c>
      <c r="EI115" t="inlineStr">
        <is>
          <t>0.09635399129791722</t>
        </is>
      </c>
      <c r="EJ115" t="inlineStr">
        <is>
          <t>0.003173279998009093</t>
        </is>
      </c>
      <c r="EK115" t="inlineStr">
        <is>
          <t>0.019098518998362124</t>
        </is>
      </c>
      <c r="EL115" t="inlineStr">
        <is>
          <t>0.004806312242180866</t>
        </is>
      </c>
      <c r="EM115" t="inlineStr">
        <is>
          <t>0.0006457310082623735</t>
        </is>
      </c>
      <c r="EN115" t="inlineStr">
        <is>
          <t>0</t>
        </is>
      </c>
      <c r="EO115" t="inlineStr">
        <is>
          <t>0</t>
        </is>
      </c>
      <c r="EP115" t="inlineStr">
        <is>
          <t>0</t>
        </is>
      </c>
      <c r="EU115" t="inlineStr">
        <is>
          <t>1</t>
        </is>
      </c>
      <c r="EV115" t="inlineStr">
        <is>
          <t>0.51171875</t>
        </is>
      </c>
      <c r="EW115" t="inlineStr">
        <is>
          <t>0</t>
        </is>
      </c>
      <c r="EX115" t="inlineStr">
        <is>
          <t>131</t>
        </is>
      </c>
    </row>
    <row r="116">
      <c r="A116" t="n">
        <v>115</v>
      </c>
      <c r="B116" t="inlineStr">
        <is>
          <t>114</t>
        </is>
      </c>
      <c r="C116" t="inlineStr">
        <is>
          <t>12178.869046378</t>
        </is>
      </c>
      <c r="D116" t="inlineStr">
        <is>
          <t>1787526136.454186</t>
        </is>
      </c>
      <c r="E116" t="inlineStr">
        <is>
          <t>0.73828125</t>
        </is>
      </c>
      <c r="F116" t="n">
        <v>0.73828125</v>
      </c>
      <c r="G116" t="n">
        <v>0.64296875</v>
      </c>
      <c r="H116" t="inlineStr">
        <is>
          <t>0.014586376957595348</t>
        </is>
      </c>
      <c r="I116" t="n">
        <v>0.01458637695759535</v>
      </c>
      <c r="J116" t="inlineStr">
        <is>
          <t>0.5323886871337891</t>
        </is>
      </c>
      <c r="K116" t="inlineStr">
        <is>
          <t>0.060148686170578</t>
        </is>
      </c>
      <c r="L116" t="inlineStr">
        <is>
          <t>1</t>
        </is>
      </c>
      <c r="M116" t="inlineStr">
        <is>
          <t>-1</t>
        </is>
      </c>
      <c r="N116" t="inlineStr">
        <is>
          <t>0.15625</t>
        </is>
      </c>
      <c r="O116" t="inlineStr">
        <is>
          <t>0.22325876355171204</t>
        </is>
      </c>
      <c r="P116" t="inlineStr">
        <is>
          <t>0.0025855277199298143</t>
        </is>
      </c>
      <c r="Q116" t="inlineStr">
        <is>
          <t>1.0163803100585938</t>
        </is>
      </c>
      <c r="R116" t="inlineStr">
        <is>
          <t>0.9894160628318787</t>
        </is>
      </c>
      <c r="S116" t="inlineStr">
        <is>
          <t>0.9053192138671875</t>
        </is>
      </c>
      <c r="T116" t="inlineStr">
        <is>
          <t>0</t>
        </is>
      </c>
      <c r="U116" t="inlineStr">
        <is>
          <t>0</t>
        </is>
      </c>
      <c r="V116" t="inlineStr">
        <is>
          <t>0.01330864429473877</t>
        </is>
      </c>
      <c r="W116" t="inlineStr">
        <is>
          <t>0.0005473399069160223</t>
        </is>
      </c>
      <c r="X116" t="inlineStr">
        <is>
          <t>1.0005475282669067</t>
        </is>
      </c>
      <c r="Y116" t="inlineStr">
        <is>
          <t>0.06471004337072372</t>
        </is>
      </c>
      <c r="Z116" t="inlineStr">
        <is>
          <t>0.016072699800133705</t>
        </is>
      </c>
      <c r="AA116" t="inlineStr">
        <is>
          <t>0.01606077328324318</t>
        </is>
      </c>
      <c r="AB116" t="inlineStr">
        <is>
          <t>0.010770421475172043</t>
        </is>
      </c>
      <c r="AC116" t="inlineStr">
        <is>
          <t>0.0005473399069160223</t>
        </is>
      </c>
      <c r="AD116" t="inlineStr">
        <is>
          <t>1.0000745058059692</t>
        </is>
      </c>
      <c r="AE116" t="inlineStr">
        <is>
          <t>0.5628514289855957</t>
        </is>
      </c>
      <c r="AF116" t="inlineStr">
        <is>
          <t>0.0005473399069160223</t>
        </is>
      </c>
      <c r="AG116" t="inlineStr">
        <is>
          <t>1</t>
        </is>
      </c>
      <c r="AH116" t="inlineStr">
        <is>
          <t>6.875</t>
        </is>
      </c>
      <c r="AI116" t="inlineStr">
        <is>
          <t>30.1875</t>
        </is>
      </c>
      <c r="AJ116" t="inlineStr">
        <is>
          <t>0.011629864822076737</t>
        </is>
      </c>
      <c r="AK116" t="inlineStr">
        <is>
          <t>0.03125</t>
        </is>
      </c>
      <c r="AL116" t="inlineStr">
        <is>
          <t>0</t>
        </is>
      </c>
      <c r="AM116" t="inlineStr">
        <is>
          <t>748.28125</t>
        </is>
      </c>
      <c r="AN116" t="inlineStr">
        <is>
          <t>0</t>
        </is>
      </c>
      <c r="AO116" t="inlineStr">
        <is>
          <t>5.58468111703996</t>
        </is>
      </c>
      <c r="AP116" t="inlineStr">
        <is>
          <t>0.39194786345516963</t>
        </is>
      </c>
      <c r="AQ116" t="inlineStr">
        <is>
          <t>0.5353333425909796</t>
        </is>
      </c>
      <c r="AR116" t="inlineStr">
        <is>
          <t>1600.6875</t>
        </is>
      </c>
      <c r="AS116" t="inlineStr">
        <is>
          <t>0.7786265635866674</t>
        </is>
      </c>
      <c r="AT116" t="inlineStr">
        <is>
          <t>583.65625</t>
        </is>
      </c>
      <c r="AU116" t="inlineStr">
        <is>
          <t>0.2978826332837343</t>
        </is>
      </c>
      <c r="AV116" t="inlineStr">
        <is>
          <t>0.6252507869919992</t>
        </is>
      </c>
      <c r="AW116" t="inlineStr">
        <is>
          <t>1881.5625</t>
        </is>
      </c>
      <c r="AX116" t="inlineStr">
        <is>
          <t>0.8309186331896476</t>
        </is>
      </c>
      <c r="AY116" t="inlineStr">
        <is>
          <t>625.625</t>
        </is>
      </c>
      <c r="AZ116" t="inlineStr">
        <is>
          <t>0.34422824904322624</t>
        </is>
      </c>
      <c r="BA116" t="inlineStr">
        <is>
          <t>0.013117979682357148</t>
        </is>
      </c>
      <c r="BB116" t="inlineStr">
        <is>
          <t>0.38835865732596375</t>
        </is>
      </c>
      <c r="BC116" t="inlineStr">
        <is>
          <t>1232.90625</t>
        </is>
      </c>
      <c r="BD116" t="inlineStr">
        <is>
          <t>0.729668645526073</t>
        </is>
      </c>
      <c r="BE116" t="inlineStr">
        <is>
          <t>559.28125</t>
        </is>
      </c>
      <c r="BF116" t="inlineStr">
        <is>
          <t>1.9317733645439148</t>
        </is>
      </c>
      <c r="BG116" t="inlineStr">
        <is>
          <t>0</t>
        </is>
      </c>
      <c r="BH116" t="inlineStr">
        <is>
          <t>0</t>
        </is>
      </c>
      <c r="BI116" t="inlineStr">
        <is>
          <t>1.381902741586755</t>
        </is>
      </c>
      <c r="BJ116" t="inlineStr">
        <is>
          <t>0.7237155452332485</t>
        </is>
      </c>
      <c r="BK116" t="inlineStr">
        <is>
          <t>0</t>
        </is>
      </c>
      <c r="BL116" t="inlineStr">
        <is>
          <t>5.384117180365752</t>
        </is>
      </c>
      <c r="BM116" t="inlineStr">
        <is>
          <t>0.3973201304380075</t>
        </is>
      </c>
      <c r="BQ116" t="inlineStr">
        <is>
          <t>0</t>
        </is>
      </c>
      <c r="BR116" t="inlineStr">
        <is>
          <t>1.5271711349487305</t>
        </is>
      </c>
      <c r="BS116" t="inlineStr">
        <is>
          <t>1.0002080202102661</t>
        </is>
      </c>
      <c r="CI116" t="inlineStr">
        <is>
          <t>0</t>
        </is>
      </c>
      <c r="CJ116" t="inlineStr">
        <is>
          <t>409</t>
        </is>
      </c>
      <c r="CK116" t="inlineStr">
        <is>
          <t>1222</t>
        </is>
      </c>
      <c r="CL116" t="inlineStr">
        <is>
          <t>92.12109375</t>
        </is>
      </c>
      <c r="CM116" t="inlineStr">
        <is>
          <t>217.06640625</t>
        </is>
      </c>
      <c r="CN116" t="inlineStr">
        <is>
          <t>36</t>
        </is>
      </c>
      <c r="CO116" t="inlineStr">
        <is>
          <t>36</t>
        </is>
      </c>
      <c r="CP116" t="inlineStr">
        <is>
          <t>4096</t>
        </is>
      </c>
      <c r="CQ116" t="inlineStr">
        <is>
          <t>4096</t>
        </is>
      </c>
      <c r="CR116" t="inlineStr">
        <is>
          <t>4096</t>
        </is>
      </c>
      <c r="CS116" t="inlineStr">
        <is>
          <t>63.65385556221008</t>
        </is>
      </c>
      <c r="CT116" t="inlineStr">
        <is>
          <t>8.630371956998715</t>
        </is>
      </c>
      <c r="CU116" t="inlineStr">
        <is>
          <t>10.922189395991154</t>
        </is>
      </c>
      <c r="CV116" t="inlineStr">
        <is>
          <t>2.6020852139652106e-18</t>
        </is>
      </c>
      <c r="DE116" t="inlineStr">
        <is>
          <t>1</t>
        </is>
      </c>
      <c r="DF116" t="inlineStr">
        <is>
          <t>-1</t>
        </is>
      </c>
      <c r="DG116" t="inlineStr">
        <is>
          <t>0.1450721143684993</t>
        </is>
      </c>
      <c r="DH116" t="inlineStr">
        <is>
          <t>0</t>
        </is>
      </c>
      <c r="DI116" t="inlineStr">
        <is>
          <t>0</t>
        </is>
      </c>
      <c r="DJ116" t="inlineStr">
        <is>
          <t>1</t>
        </is>
      </c>
      <c r="DP116" t="inlineStr">
        <is>
          <t>0.17121052742004395</t>
        </is>
      </c>
      <c r="DQ116" t="inlineStr">
        <is>
          <t>0.006222447380423546</t>
        </is>
      </c>
      <c r="DR116" t="inlineStr">
        <is>
          <t>0.9979540705680847</t>
        </is>
      </c>
      <c r="EE116" t="inlineStr">
        <is>
          <t>0.007905139005742967</t>
        </is>
      </c>
      <c r="EF116" t="inlineStr">
        <is>
          <t>0.002084993390155887</t>
        </is>
      </c>
      <c r="EG116" t="inlineStr">
        <is>
          <t>0.0001752099924487993</t>
        </is>
      </c>
      <c r="EH116" t="inlineStr">
        <is>
          <t>0.23529161199985538</t>
        </is>
      </c>
      <c r="EI116" t="inlineStr">
        <is>
          <t>0.06336202460909135</t>
        </is>
      </c>
      <c r="EJ116" t="inlineStr">
        <is>
          <t>0.0035732199903577566</t>
        </is>
      </c>
      <c r="EK116" t="inlineStr">
        <is>
          <t>0.021555830011493526</t>
        </is>
      </c>
      <c r="EL116" t="inlineStr">
        <is>
          <t>0.004778458421583309</t>
        </is>
      </c>
      <c r="EM116" t="inlineStr">
        <is>
          <t>0.0004999800003133714</t>
        </is>
      </c>
      <c r="EN116" t="inlineStr">
        <is>
          <t>0</t>
        </is>
      </c>
      <c r="EO116" t="inlineStr">
        <is>
          <t>0</t>
        </is>
      </c>
      <c r="EP116" t="inlineStr">
        <is>
          <t>0</t>
        </is>
      </c>
      <c r="EU116" t="inlineStr">
        <is>
          <t>1</t>
        </is>
      </c>
      <c r="EV116" t="inlineStr">
        <is>
          <t>0.73828125</t>
        </is>
      </c>
      <c r="EW116" t="inlineStr">
        <is>
          <t>0</t>
        </is>
      </c>
      <c r="EX116" t="inlineStr">
        <is>
          <t>189</t>
        </is>
      </c>
    </row>
    <row r="117">
      <c r="A117" t="n">
        <v>116</v>
      </c>
      <c r="B117" t="inlineStr">
        <is>
          <t>115</t>
        </is>
      </c>
      <c r="C117" t="inlineStr">
        <is>
          <t>12260.865988036</t>
        </is>
      </c>
      <c r="D117" t="inlineStr">
        <is>
          <t>1787526213.602959</t>
        </is>
      </c>
      <c r="E117" t="inlineStr">
        <is>
          <t>0.78125</t>
        </is>
      </c>
      <c r="F117" t="n">
        <v>0.78125</v>
      </c>
      <c r="G117" t="n">
        <v>0.65546875</v>
      </c>
      <c r="H117" t="inlineStr">
        <is>
          <t>0.013137915171682835</t>
        </is>
      </c>
      <c r="I117" t="n">
        <v>0.01313791517168283</v>
      </c>
      <c r="J117" t="inlineStr">
        <is>
          <t>0.5355625152587891</t>
        </is>
      </c>
      <c r="K117" t="inlineStr">
        <is>
          <t>0.04417673498392105</t>
        </is>
      </c>
      <c r="L117" t="inlineStr">
        <is>
          <t>1</t>
        </is>
      </c>
      <c r="M117" t="inlineStr">
        <is>
          <t>-1</t>
        </is>
      </c>
      <c r="N117" t="inlineStr">
        <is>
          <t>0.125</t>
        </is>
      </c>
      <c r="O117" t="inlineStr">
        <is>
          <t>0.22716277837753296</t>
        </is>
      </c>
      <c r="P117" t="inlineStr">
        <is>
          <t>0.0019570232834666967</t>
        </is>
      </c>
      <c r="Q117" t="inlineStr">
        <is>
          <t>1.0181255340576172</t>
        </is>
      </c>
      <c r="R117" t="inlineStr">
        <is>
          <t>0.9923200011253357</t>
        </is>
      </c>
      <c r="S117" t="inlineStr">
        <is>
          <t>0.9266252517700195</t>
        </is>
      </c>
      <c r="T117" t="inlineStr">
        <is>
          <t>0</t>
        </is>
      </c>
      <c r="U117" t="inlineStr">
        <is>
          <t>0</t>
        </is>
      </c>
      <c r="V117" t="inlineStr">
        <is>
          <t>0.011677353642880917</t>
        </is>
      </c>
      <c r="W117" t="inlineStr">
        <is>
          <t>0.0002666113432496786</t>
        </is>
      </c>
      <c r="X117" t="inlineStr">
        <is>
          <t>1.000266671180725</t>
        </is>
      </c>
      <c r="Y117" t="inlineStr">
        <is>
          <t>0.04065995290875435</t>
        </is>
      </c>
      <c r="Z117" t="inlineStr">
        <is>
          <t>0.010344697162508965</t>
        </is>
      </c>
      <c r="AA117" t="inlineStr">
        <is>
          <t>0.010023949667811394</t>
        </is>
      </c>
      <c r="AB117" t="inlineStr">
        <is>
          <t>0.00783227663487196</t>
        </is>
      </c>
      <c r="AC117" t="inlineStr">
        <is>
          <t>0.0002666113432496786</t>
        </is>
      </c>
      <c r="AD117" t="inlineStr">
        <is>
          <t>1.0001780986785889</t>
        </is>
      </c>
      <c r="AE117" t="inlineStr">
        <is>
          <t>0.5871992111206055</t>
        </is>
      </c>
      <c r="AF117" t="inlineStr">
        <is>
          <t>0.0002666113432496786</t>
        </is>
      </c>
      <c r="AG117" t="inlineStr">
        <is>
          <t>1</t>
        </is>
      </c>
      <c r="AH117" t="inlineStr">
        <is>
          <t>6.8125</t>
        </is>
      </c>
      <c r="AI117" t="inlineStr">
        <is>
          <t>34.28125</t>
        </is>
      </c>
      <c r="AJ117" t="inlineStr">
        <is>
          <t>0.008568505909596753</t>
        </is>
      </c>
      <c r="AK117" t="inlineStr">
        <is>
          <t>0.03125</t>
        </is>
      </c>
      <c r="AL117" t="inlineStr">
        <is>
          <t>0</t>
        </is>
      </c>
      <c r="AM117" t="inlineStr">
        <is>
          <t>736.96875</t>
        </is>
      </c>
      <c r="AN117" t="inlineStr">
        <is>
          <t>0</t>
        </is>
      </c>
      <c r="AO117" t="inlineStr">
        <is>
          <t>7.295583751198364</t>
        </is>
      </c>
      <c r="AP117" t="inlineStr">
        <is>
          <t>0.4563701205742446</t>
        </is>
      </c>
      <c r="AQ117" t="inlineStr">
        <is>
          <t>0.5326060056252515</t>
        </is>
      </c>
      <c r="AR117" t="inlineStr">
        <is>
          <t>1576.5625</t>
        </is>
      </c>
      <c r="AS117" t="inlineStr">
        <is>
          <t>0.7765995182217784</t>
        </is>
      </c>
      <c r="AT117" t="inlineStr">
        <is>
          <t>577.375</t>
        </is>
      </c>
      <c r="AU117" t="inlineStr">
        <is>
          <t>0.2705950476229191</t>
        </is>
      </c>
      <c r="AV117" t="inlineStr">
        <is>
          <t>0.625085683938731</t>
        </is>
      </c>
      <c r="AW117" t="inlineStr">
        <is>
          <t>1864.5625</t>
        </is>
      </c>
      <c r="AX117" t="inlineStr">
        <is>
          <t>0.830986126226456</t>
        </is>
      </c>
      <c r="AY117" t="inlineStr">
        <is>
          <t>621</t>
        </is>
      </c>
      <c r="AZ117" t="inlineStr">
        <is>
          <t>0.3589921183884144</t>
        </is>
      </c>
      <c r="BA117" t="inlineStr">
        <is>
          <t>0.009338832456236514</t>
        </is>
      </c>
      <c r="BB117" t="inlineStr">
        <is>
          <t>0.37494660050332884</t>
        </is>
      </c>
      <c r="BC117" t="inlineStr">
        <is>
          <t>1210.5625</t>
        </is>
      </c>
      <c r="BD117" t="inlineStr">
        <is>
          <t>0.717662349510686</t>
        </is>
      </c>
      <c r="BE117" t="inlineStr">
        <is>
          <t>551.625</t>
        </is>
      </c>
      <c r="BF117" t="inlineStr">
        <is>
          <t>1.457596778869629</t>
        </is>
      </c>
      <c r="BG117" t="inlineStr">
        <is>
          <t>0</t>
        </is>
      </c>
      <c r="BH117" t="inlineStr">
        <is>
          <t>0</t>
        </is>
      </c>
      <c r="BI117" t="inlineStr">
        <is>
          <t>1.3366643404386305</t>
        </is>
      </c>
      <c r="BJ117" t="inlineStr">
        <is>
          <t>0.7307356269582173</t>
        </is>
      </c>
      <c r="BK117" t="inlineStr">
        <is>
          <t>0</t>
        </is>
      </c>
      <c r="BL117" t="inlineStr">
        <is>
          <t>7.2704209684990655</t>
        </is>
      </c>
      <c r="BM117" t="inlineStr">
        <is>
          <t>0.48912227045965506</t>
        </is>
      </c>
      <c r="BQ117" t="inlineStr">
        <is>
          <t>0</t>
        </is>
      </c>
      <c r="BR117" t="inlineStr">
        <is>
          <t>1.7084083557128906</t>
        </is>
      </c>
      <c r="BS117" t="inlineStr">
        <is>
          <t>1.0000016689300537</t>
        </is>
      </c>
      <c r="CI117" t="inlineStr">
        <is>
          <t>0</t>
        </is>
      </c>
      <c r="CJ117" t="inlineStr">
        <is>
          <t>396</t>
        </is>
      </c>
      <c r="CK117" t="inlineStr">
        <is>
          <t>1056</t>
        </is>
      </c>
      <c r="CL117" t="inlineStr">
        <is>
          <t>94.19140625</t>
        </is>
      </c>
      <c r="CM117" t="inlineStr">
        <is>
          <t>190.98046875</t>
        </is>
      </c>
      <c r="CN117" t="inlineStr">
        <is>
          <t>32</t>
        </is>
      </c>
      <c r="CO117" t="inlineStr">
        <is>
          <t>32</t>
        </is>
      </c>
      <c r="CP117" t="inlineStr">
        <is>
          <t>4096</t>
        </is>
      </c>
      <c r="CQ117" t="inlineStr">
        <is>
          <t>4096</t>
        </is>
      </c>
      <c r="CR117" t="inlineStr">
        <is>
          <t>4096</t>
        </is>
      </c>
      <c r="CS117" t="inlineStr">
        <is>
          <t>62.41076731681824</t>
        </is>
      </c>
      <c r="CT117" t="inlineStr">
        <is>
          <t>8.10136145100114</t>
        </is>
      </c>
      <c r="CU117" t="inlineStr">
        <is>
          <t>9.721317846997408</t>
        </is>
      </c>
      <c r="CV117" t="inlineStr">
        <is>
          <t>2.6020852139652106e-18</t>
        </is>
      </c>
      <c r="DE117" t="inlineStr">
        <is>
          <t>1</t>
        </is>
      </c>
      <c r="DF117" t="inlineStr">
        <is>
          <t>-1</t>
        </is>
      </c>
      <c r="DG117" t="inlineStr">
        <is>
          <t>0.1889822365046136</t>
        </is>
      </c>
      <c r="DH117" t="inlineStr">
        <is>
          <t>0</t>
        </is>
      </c>
      <c r="DI117" t="inlineStr">
        <is>
          <t>0</t>
        </is>
      </c>
      <c r="DJ117" t="inlineStr">
        <is>
          <t>1</t>
        </is>
      </c>
      <c r="DP117" t="inlineStr">
        <is>
          <t>0.1909794807434082</t>
        </is>
      </c>
      <c r="DQ117" t="inlineStr">
        <is>
          <t>0.005572841968387365</t>
        </is>
      </c>
      <c r="DR117" t="inlineStr">
        <is>
          <t>0.9979445338249207</t>
        </is>
      </c>
      <c r="EE117" t="inlineStr">
        <is>
          <t>0.007791989992256276</t>
        </is>
      </c>
      <c r="EF117" t="inlineStr">
        <is>
          <t>0.0020629358789392427</t>
        </is>
      </c>
      <c r="EG117" t="inlineStr">
        <is>
          <t>0.00020212000526953489</t>
        </is>
      </c>
      <c r="EH117" t="inlineStr">
        <is>
          <t>0.8366664130007848</t>
        </is>
      </c>
      <c r="EI117" t="inlineStr">
        <is>
          <t>0.05947034756616176</t>
        </is>
      </c>
      <c r="EJ117" t="inlineStr">
        <is>
          <t>0.00606645000516437</t>
        </is>
      </c>
      <c r="EK117" t="inlineStr">
        <is>
          <t>0.01640435997978784</t>
        </is>
      </c>
      <c r="EL117" t="inlineStr">
        <is>
          <t>0.004686911995463561</t>
        </is>
      </c>
      <c r="EM117" t="inlineStr">
        <is>
          <t>0.0005917300004512072</t>
        </is>
      </c>
      <c r="EN117" t="inlineStr">
        <is>
          <t>0</t>
        </is>
      </c>
      <c r="EO117" t="inlineStr">
        <is>
          <t>0</t>
        </is>
      </c>
      <c r="EP117" t="inlineStr">
        <is>
          <t>0</t>
        </is>
      </c>
      <c r="EU117" t="inlineStr">
        <is>
          <t>1</t>
        </is>
      </c>
      <c r="EV117" t="inlineStr">
        <is>
          <t>0.78125</t>
        </is>
      </c>
      <c r="EW117" t="inlineStr">
        <is>
          <t>0</t>
        </is>
      </c>
      <c r="EX117" t="inlineStr">
        <is>
          <t>200</t>
        </is>
      </c>
    </row>
    <row r="118">
      <c r="A118" t="n">
        <v>117</v>
      </c>
      <c r="B118" t="inlineStr">
        <is>
          <t>116</t>
        </is>
      </c>
      <c r="C118" t="inlineStr">
        <is>
          <t>12343.32930628</t>
        </is>
      </c>
      <c r="D118" t="inlineStr">
        <is>
          <t>1787526294.8708704</t>
        </is>
      </c>
      <c r="E118" t="inlineStr">
        <is>
          <t>0.7578125</t>
        </is>
      </c>
      <c r="F118" t="n">
        <v>0.7578125</v>
      </c>
      <c r="G118" t="n">
        <v>0.675</v>
      </c>
      <c r="H118" t="inlineStr">
        <is>
          <t>0.013880775310099125</t>
        </is>
      </c>
      <c r="I118" t="n">
        <v>0.01388077531009912</v>
      </c>
      <c r="J118" t="inlineStr">
        <is>
          <t>0.7059950828552246</t>
        </is>
      </c>
      <c r="K118" t="inlineStr">
        <is>
          <t>0.05829941853880882</t>
        </is>
      </c>
      <c r="L118" t="inlineStr">
        <is>
          <t>1</t>
        </is>
      </c>
      <c r="M118" t="inlineStr">
        <is>
          <t>-1</t>
        </is>
      </c>
      <c r="N118" t="inlineStr">
        <is>
          <t>0.15625</t>
        </is>
      </c>
      <c r="O118" t="inlineStr">
        <is>
          <t>0.1984630972146988</t>
        </is>
      </c>
      <c r="P118" t="inlineStr">
        <is>
          <t>0.004528411198407412</t>
        </is>
      </c>
      <c r="Q118" t="inlineStr">
        <is>
          <t>1.0223798751831055</t>
        </is>
      </c>
      <c r="R118" t="inlineStr">
        <is>
          <t>0.9924127459526062</t>
        </is>
      </c>
      <c r="S118" t="inlineStr">
        <is>
          <t>0.9369063377380371</t>
        </is>
      </c>
      <c r="T118" t="inlineStr">
        <is>
          <t>0</t>
        </is>
      </c>
      <c r="U118" t="inlineStr">
        <is>
          <t>0</t>
        </is>
      </c>
      <c r="V118" t="inlineStr">
        <is>
          <t>0.0102773392572999</t>
        </is>
      </c>
      <c r="W118" t="inlineStr">
        <is>
          <t>0.0006852759979665279</t>
        </is>
      </c>
      <c r="X118" t="inlineStr">
        <is>
          <t>1.0006855726242065</t>
        </is>
      </c>
      <c r="Y118" t="inlineStr">
        <is>
          <t>0.04861292988061905</t>
        </is>
      </c>
      <c r="Z118" t="inlineStr">
        <is>
          <t>-0.0033166573848575354</t>
        </is>
      </c>
      <c r="AA118" t="inlineStr">
        <is>
          <t>-0.003046638797968626</t>
        </is>
      </c>
      <c r="AB118" t="inlineStr">
        <is>
          <t>0.007700597867369652</t>
        </is>
      </c>
      <c r="AC118" t="inlineStr">
        <is>
          <t>0.0006852759979665279</t>
        </is>
      </c>
      <c r="AD118" t="inlineStr">
        <is>
          <t>0.9998461604118347</t>
        </is>
      </c>
      <c r="AE118" t="inlineStr">
        <is>
          <t>0.5934338569641113</t>
        </is>
      </c>
      <c r="AF118" t="inlineStr">
        <is>
          <t>0.0006852759979665279</t>
        </is>
      </c>
      <c r="AG118" t="inlineStr">
        <is>
          <t>1</t>
        </is>
      </c>
      <c r="AH118" t="inlineStr">
        <is>
          <t>6.8125</t>
        </is>
      </c>
      <c r="AI118" t="inlineStr">
        <is>
          <t>30.875</t>
        </is>
      </c>
      <c r="AJ118" t="inlineStr">
        <is>
          <t>0.008697772021238032</t>
        </is>
      </c>
      <c r="AK118" t="inlineStr">
        <is>
          <t>0.03125</t>
        </is>
      </c>
      <c r="AL118" t="inlineStr">
        <is>
          <t>0</t>
        </is>
      </c>
      <c r="AM118" t="inlineStr">
        <is>
          <t>753.53125</t>
        </is>
      </c>
      <c r="AN118" t="inlineStr">
        <is>
          <t>0</t>
        </is>
      </c>
      <c r="AO118" t="inlineStr">
        <is>
          <t>12.694043513161976</t>
        </is>
      </c>
      <c r="AP118" t="inlineStr">
        <is>
          <t>0.40904557654565044</t>
        </is>
      </c>
      <c r="AQ118" t="inlineStr">
        <is>
          <t>0.5303808625685837</t>
        </is>
      </c>
      <c r="AR118" t="inlineStr">
        <is>
          <t>1604.34375</t>
        </is>
      </c>
      <c r="AS118" t="inlineStr">
        <is>
          <t>0.7718833997793906</t>
        </is>
      </c>
      <c r="AT118" t="inlineStr">
        <is>
          <t>585.625</t>
        </is>
      </c>
      <c r="AU118" t="inlineStr">
        <is>
          <t>0.26775067672133446</t>
        </is>
      </c>
      <c r="AV118" t="inlineStr">
        <is>
          <t>0.6237992528420133</t>
        </is>
      </c>
      <c r="AW118" t="inlineStr">
        <is>
          <t>1896.28125</t>
        </is>
      </c>
      <c r="AX118" t="inlineStr">
        <is>
          <t>0.8254666870957387</t>
        </is>
      </c>
      <c r="AY118" t="inlineStr">
        <is>
          <t>629.21875</t>
        </is>
      </c>
      <c r="AZ118" t="inlineStr">
        <is>
          <t>0.352073990739882</t>
        </is>
      </c>
      <c r="BA118" t="inlineStr">
        <is>
          <t>0.008594379736166573</t>
        </is>
      </c>
      <c r="BB118" t="inlineStr">
        <is>
          <t>0.3703398569906826</t>
        </is>
      </c>
      <c r="BC118" t="inlineStr">
        <is>
          <t>1216.875</t>
        </is>
      </c>
      <c r="BD118" t="inlineStr">
        <is>
          <t>0.7120830566069882</t>
        </is>
      </c>
      <c r="BE118" t="inlineStr">
        <is>
          <t>556.5</t>
        </is>
      </c>
      <c r="BF118" t="inlineStr">
        <is>
          <t>1.6920421123504639</t>
        </is>
      </c>
      <c r="BG118" t="inlineStr">
        <is>
          <t>0</t>
        </is>
      </c>
      <c r="BH118" t="inlineStr">
        <is>
          <t>0</t>
        </is>
      </c>
      <c r="BI118" t="inlineStr">
        <is>
          <t>1.3693537079902018</t>
        </is>
      </c>
      <c r="BJ118" t="inlineStr">
        <is>
          <t>0.7347966089138276</t>
        </is>
      </c>
      <c r="BK118" t="inlineStr">
        <is>
          <t>0</t>
        </is>
      </c>
      <c r="BL118" t="inlineStr">
        <is>
          <t>11.261246413018679</t>
        </is>
      </c>
      <c r="BM118" t="inlineStr">
        <is>
          <t>0.41218061171696674</t>
        </is>
      </c>
      <c r="BQ118" t="inlineStr">
        <is>
          <t>0</t>
        </is>
      </c>
      <c r="BR118" t="inlineStr">
        <is>
          <t>1.800811767578125</t>
        </is>
      </c>
      <c r="BS118" t="inlineStr">
        <is>
          <t>1.000124216079712</t>
        </is>
      </c>
      <c r="CI118" t="inlineStr">
        <is>
          <t>0</t>
        </is>
      </c>
      <c r="CJ118" t="inlineStr">
        <is>
          <t>377</t>
        </is>
      </c>
      <c r="CK118" t="inlineStr">
        <is>
          <t>1133</t>
        </is>
      </c>
      <c r="CL118" t="inlineStr">
        <is>
          <t>113.03515625</t>
        </is>
      </c>
      <c r="CM118" t="inlineStr">
        <is>
          <t>286.21484375</t>
        </is>
      </c>
      <c r="CN118" t="inlineStr">
        <is>
          <t>37</t>
        </is>
      </c>
      <c r="CO118" t="inlineStr">
        <is>
          <t>37</t>
        </is>
      </c>
      <c r="CP118" t="inlineStr">
        <is>
          <t>4096</t>
        </is>
      </c>
      <c r="CQ118" t="inlineStr">
        <is>
          <t>4096</t>
        </is>
      </c>
      <c r="CR118" t="inlineStr">
        <is>
          <t>4096</t>
        </is>
      </c>
      <c r="CS118" t="inlineStr">
        <is>
          <t>67.47621560096741</t>
        </is>
      </c>
      <c r="CT118" t="inlineStr">
        <is>
          <t>8.897492185002193</t>
        </is>
      </c>
      <c r="CU118" t="inlineStr">
        <is>
          <t>10.691554074990563</t>
        </is>
      </c>
      <c r="CV118" t="inlineStr">
        <is>
          <t>3.0357660829594124e-18</t>
        </is>
      </c>
      <c r="DE118" t="inlineStr">
        <is>
          <t>0.5714285714285714</t>
        </is>
      </c>
      <c r="DF118" t="inlineStr">
        <is>
          <t>-1</t>
        </is>
      </c>
      <c r="DG118" t="inlineStr">
        <is>
          <t>0.21428571428571427</t>
        </is>
      </c>
      <c r="DH118" t="inlineStr">
        <is>
          <t>0</t>
        </is>
      </c>
      <c r="DI118" t="inlineStr">
        <is>
          <t>0</t>
        </is>
      </c>
      <c r="DJ118" t="inlineStr">
        <is>
          <t>1</t>
        </is>
      </c>
      <c r="DP118" t="inlineStr">
        <is>
          <t>0.1766965389251709</t>
        </is>
      </c>
      <c r="DQ118" t="inlineStr">
        <is>
          <t>0.005807232577353716</t>
        </is>
      </c>
      <c r="DR118" t="inlineStr">
        <is>
          <t>0.9979331493377686</t>
        </is>
      </c>
      <c r="EE118" t="inlineStr">
        <is>
          <t>0.010294469000655226</t>
        </is>
      </c>
      <c r="EF118" t="inlineStr">
        <is>
          <t>0.002101854523232305</t>
        </is>
      </c>
      <c r="EG118" t="inlineStr">
        <is>
          <t>0.00023022000095807016</t>
        </is>
      </c>
      <c r="EH118" t="inlineStr">
        <is>
          <t>0.9316521690052468</t>
        </is>
      </c>
      <c r="EI118" t="inlineStr">
        <is>
          <t>0.06253174206682388</t>
        </is>
      </c>
      <c r="EJ118" t="inlineStr">
        <is>
          <t>0.004910949995974079</t>
        </is>
      </c>
      <c r="EK118" t="inlineStr">
        <is>
          <t>0.01876219900441356</t>
        </is>
      </c>
      <c r="EL118" t="inlineStr">
        <is>
          <t>0.006343562359063526</t>
        </is>
      </c>
      <c r="EM118" t="inlineStr">
        <is>
          <t>0.0005743400106439367</t>
        </is>
      </c>
      <c r="EN118" t="inlineStr">
        <is>
          <t>0</t>
        </is>
      </c>
      <c r="EO118" t="inlineStr">
        <is>
          <t>0</t>
        </is>
      </c>
      <c r="EP118" t="inlineStr">
        <is>
          <t>0</t>
        </is>
      </c>
      <c r="EU118" t="inlineStr">
        <is>
          <t>1</t>
        </is>
      </c>
      <c r="EV118" t="inlineStr">
        <is>
          <t>0.7578125</t>
        </is>
      </c>
      <c r="EW118" t="inlineStr">
        <is>
          <t>0</t>
        </is>
      </c>
      <c r="EX118" t="inlineStr">
        <is>
          <t>194</t>
        </is>
      </c>
    </row>
    <row r="119">
      <c r="A119" t="n">
        <v>118</v>
      </c>
      <c r="B119" t="inlineStr">
        <is>
          <t>117</t>
        </is>
      </c>
      <c r="C119" t="inlineStr">
        <is>
          <t>12420.826830597</t>
        </is>
      </c>
      <c r="D119" t="inlineStr">
        <is>
          <t>1787526377.3997564</t>
        </is>
      </c>
      <c r="E119" t="inlineStr">
        <is>
          <t>0.61328125</t>
        </is>
      </c>
      <c r="F119" t="n">
        <v>0.61328125</v>
      </c>
      <c r="G119" t="n">
        <v>0.662109375</v>
      </c>
      <c r="H119" t="inlineStr">
        <is>
          <t>0.012575844302773476</t>
        </is>
      </c>
      <c r="I119" t="n">
        <v>0.01257584430277348</v>
      </c>
      <c r="J119" t="inlineStr">
        <is>
          <t>0.5350255966186523</t>
        </is>
      </c>
      <c r="K119" t="inlineStr">
        <is>
          <t>0.08128960430622101</t>
        </is>
      </c>
      <c r="L119" t="inlineStr">
        <is>
          <t>0.5714285969734192</t>
        </is>
      </c>
      <c r="M119" t="inlineStr">
        <is>
          <t>-1</t>
        </is>
      </c>
      <c r="N119" t="inlineStr">
        <is>
          <t>0.21875</t>
        </is>
      </c>
      <c r="O119" t="inlineStr">
        <is>
          <t>0.21562306582927704</t>
        </is>
      </c>
      <c r="P119" t="inlineStr">
        <is>
          <t>0.003843592246994376</t>
        </is>
      </c>
      <c r="Q119" t="inlineStr">
        <is>
          <t>1.0272884368896484</t>
        </is>
      </c>
      <c r="R119" t="inlineStr">
        <is>
          <t>0.9885163903236389</t>
        </is>
      </c>
      <c r="S119" t="inlineStr">
        <is>
          <t>0.9335875511169434</t>
        </is>
      </c>
      <c r="T119" t="inlineStr">
        <is>
          <t>0</t>
        </is>
      </c>
      <c r="U119" t="inlineStr">
        <is>
          <t>0</t>
        </is>
      </c>
      <c r="V119" t="inlineStr">
        <is>
          <t>0.015354369767010212</t>
        </is>
      </c>
      <c r="W119" t="inlineStr">
        <is>
          <t>0.0005786856636404991</t>
        </is>
      </c>
      <c r="X119" t="inlineStr">
        <is>
          <t>1.0005788803100586</t>
        </is>
      </c>
      <c r="Y119" t="inlineStr">
        <is>
          <t>0.07153251022100449</t>
        </is>
      </c>
      <c r="Z119" t="inlineStr">
        <is>
          <t>0.01399189978837967</t>
        </is>
      </c>
      <c r="AA119" t="inlineStr">
        <is>
          <t>0.013397525064647198</t>
        </is>
      </c>
      <c r="AB119" t="inlineStr">
        <is>
          <t>0.011699166148900986</t>
        </is>
      </c>
      <c r="AC119" t="inlineStr">
        <is>
          <t>0.0005786856636404991</t>
        </is>
      </c>
      <c r="AD119" t="inlineStr">
        <is>
          <t>0.9999432563781738</t>
        </is>
      </c>
      <c r="AE119" t="inlineStr">
        <is>
          <t>0.49361753463745117</t>
        </is>
      </c>
      <c r="AF119" t="inlineStr">
        <is>
          <t>0.0005786856636404991</t>
        </is>
      </c>
      <c r="AG119" t="inlineStr">
        <is>
          <t>1</t>
        </is>
      </c>
      <c r="AH119" t="inlineStr">
        <is>
          <t>6.875</t>
        </is>
      </c>
      <c r="AI119" t="inlineStr">
        <is>
          <t>46.25</t>
        </is>
      </c>
      <c r="AJ119" t="inlineStr">
        <is>
          <t>0.012661015422778041</t>
        </is>
      </c>
      <c r="AK119" t="inlineStr">
        <is>
          <t>0.03125</t>
        </is>
      </c>
      <c r="AL119" t="inlineStr">
        <is>
          <t>0</t>
        </is>
      </c>
      <c r="AM119" t="inlineStr">
        <is>
          <t>904.28125</t>
        </is>
      </c>
      <c r="AN119" t="inlineStr">
        <is>
          <t>0</t>
        </is>
      </c>
      <c r="AO119" t="inlineStr">
        <is>
          <t>4.510555380256385</t>
        </is>
      </c>
      <c r="AP119" t="inlineStr">
        <is>
          <t>0.35302153252144397</t>
        </is>
      </c>
      <c r="AQ119" t="inlineStr">
        <is>
          <t>0.5292599066570833</t>
        </is>
      </c>
      <c r="AR119" t="inlineStr">
        <is>
          <t>1923.25</t>
        </is>
      </c>
      <c r="AS119" t="inlineStr">
        <is>
          <t>0.7739636232767151</t>
        </is>
      </c>
      <c r="AT119" t="inlineStr">
        <is>
          <t>704.09375</t>
        </is>
      </c>
      <c r="AU119" t="inlineStr">
        <is>
          <t>0.31741677038371563</t>
        </is>
      </c>
      <c r="AV119" t="inlineStr">
        <is>
          <t>0.6247350609642606</t>
        </is>
      </c>
      <c r="AW119" t="inlineStr">
        <is>
          <t>2275.125</t>
        </is>
      </c>
      <c r="AX119" t="inlineStr">
        <is>
          <t>0.8299606100597343</t>
        </is>
      </c>
      <c r="AY119" t="inlineStr">
        <is>
          <t>756.5625</t>
        </is>
      </c>
      <c r="AZ119" t="inlineStr">
        <is>
          <t>0.3627927880734205</t>
        </is>
      </c>
      <c r="BA119" t="inlineStr">
        <is>
          <t>0.012904615328435615</t>
        </is>
      </c>
      <c r="BB119" t="inlineStr">
        <is>
          <t>0.39160673413326985</t>
        </is>
      </c>
      <c r="BC119" t="inlineStr">
        <is>
          <t>1511.6875</t>
        </is>
      </c>
      <c r="BD119" t="inlineStr">
        <is>
          <t>0.7288279683821897</t>
        </is>
      </c>
      <c r="BE119" t="inlineStr">
        <is>
          <t>677.59375</t>
        </is>
      </c>
      <c r="BF119" t="inlineStr">
        <is>
          <t>1.8281446695327759</t>
        </is>
      </c>
      <c r="BG119" t="inlineStr">
        <is>
          <t>0</t>
        </is>
      </c>
      <c r="BH119" t="inlineStr">
        <is>
          <t>0</t>
        </is>
      </c>
      <c r="BI119" t="inlineStr">
        <is>
          <t>1.342518385837196</t>
        </is>
      </c>
      <c r="BJ119" t="inlineStr">
        <is>
          <t>0.7091155672195419</t>
        </is>
      </c>
      <c r="BK119" t="inlineStr">
        <is>
          <t>0</t>
        </is>
      </c>
      <c r="BL119" t="inlineStr">
        <is>
          <t>4.557124872774498</t>
        </is>
      </c>
      <c r="BM119" t="inlineStr">
        <is>
          <t>0.3471246325241232</t>
        </is>
      </c>
      <c r="BQ119" t="inlineStr">
        <is>
          <t>0</t>
        </is>
      </c>
      <c r="BR119" t="inlineStr">
        <is>
          <t>1.7074918746948242</t>
        </is>
      </c>
      <c r="BS119" t="inlineStr">
        <is>
          <t>1.00034761428833</t>
        </is>
      </c>
      <c r="CI119" t="inlineStr">
        <is>
          <t>0</t>
        </is>
      </c>
      <c r="CJ119" t="inlineStr">
        <is>
          <t>329</t>
        </is>
      </c>
      <c r="CK119" t="inlineStr">
        <is>
          <t>1255</t>
        </is>
      </c>
      <c r="CL119" t="inlineStr">
        <is>
          <t>115.5</t>
        </is>
      </c>
      <c r="CM119" t="inlineStr">
        <is>
          <t>288.7421875</t>
        </is>
      </c>
      <c r="CN119" t="inlineStr">
        <is>
          <t>32</t>
        </is>
      </c>
      <c r="CO119" t="inlineStr">
        <is>
          <t>32</t>
        </is>
      </c>
      <c r="CP119" t="inlineStr">
        <is>
          <t>4096</t>
        </is>
      </c>
      <c r="CQ119" t="inlineStr">
        <is>
          <t>4096</t>
        </is>
      </c>
      <c r="CR119" t="inlineStr">
        <is>
          <t>4096</t>
        </is>
      </c>
      <c r="CS119" t="inlineStr">
        <is>
          <t>69.27167177200317</t>
        </is>
      </c>
      <c r="CT119" t="inlineStr">
        <is>
          <t>9.026374110006145</t>
        </is>
      </c>
      <c r="CU119" t="inlineStr">
        <is>
          <t>9.921369860006962</t>
        </is>
      </c>
      <c r="CV119" t="inlineStr">
        <is>
          <t>1.3010426069826053e-18</t>
        </is>
      </c>
      <c r="DE119" t="inlineStr">
        <is>
          <t>0.2857142857142857</t>
        </is>
      </c>
      <c r="DF119" t="inlineStr">
        <is>
          <t>-1</t>
        </is>
      </c>
      <c r="DG119" t="inlineStr">
        <is>
          <t>0.11007882148158886</t>
        </is>
      </c>
      <c r="DH119" t="inlineStr">
        <is>
          <t>0</t>
        </is>
      </c>
      <c r="DI119" t="inlineStr">
        <is>
          <t>0</t>
        </is>
      </c>
      <c r="DJ119" t="inlineStr">
        <is>
          <t>1</t>
        </is>
      </c>
      <c r="DP119" t="inlineStr">
        <is>
          <t>0.1564803123474121</t>
        </is>
      </c>
      <c r="DQ119" t="inlineStr">
        <is>
          <t>0.00544437812641263</t>
        </is>
      </c>
      <c r="DR119" t="inlineStr">
        <is>
          <t>0.9980250597000122</t>
        </is>
      </c>
      <c r="EE119" t="inlineStr">
        <is>
          <t>0.01071632000093814</t>
        </is>
      </c>
      <c r="EF119" t="inlineStr">
        <is>
          <t>0.0021937850313520357</t>
        </is>
      </c>
      <c r="EG119" t="inlineStr">
        <is>
          <t>0.00025082999491132796</t>
        </is>
      </c>
      <c r="EH119" t="inlineStr">
        <is>
          <t>0.8035468429879984</t>
        </is>
      </c>
      <c r="EI119" t="inlineStr">
        <is>
          <t>0.06497049012875777</t>
        </is>
      </c>
      <c r="EJ119" t="inlineStr">
        <is>
          <t>0.0041314289992442355</t>
        </is>
      </c>
      <c r="EK119" t="inlineStr">
        <is>
          <t>0.02000604999193456</t>
        </is>
      </c>
      <c r="EL119" t="inlineStr">
        <is>
          <t>0.0063080483711246416</t>
        </is>
      </c>
      <c r="EM119" t="inlineStr">
        <is>
          <t>0.0006087600049795583</t>
        </is>
      </c>
      <c r="EN119" t="inlineStr">
        <is>
          <t>0</t>
        </is>
      </c>
      <c r="EO119" t="inlineStr">
        <is>
          <t>0</t>
        </is>
      </c>
      <c r="EP119" t="inlineStr">
        <is>
          <t>0</t>
        </is>
      </c>
      <c r="EU119" t="inlineStr">
        <is>
          <t>1</t>
        </is>
      </c>
      <c r="EV119" t="inlineStr">
        <is>
          <t>0.61328125</t>
        </is>
      </c>
      <c r="EW119" t="inlineStr">
        <is>
          <t>0</t>
        </is>
      </c>
      <c r="EX119" t="inlineStr">
        <is>
          <t>157</t>
        </is>
      </c>
    </row>
    <row r="120">
      <c r="A120" t="n">
        <v>119</v>
      </c>
      <c r="B120" t="inlineStr">
        <is>
          <t>118</t>
        </is>
      </c>
      <c r="C120" t="inlineStr">
        <is>
          <t>12496.122246877</t>
        </is>
      </c>
      <c r="D120" t="inlineStr">
        <is>
          <t>1787526455.091019</t>
        </is>
      </c>
      <c r="E120" t="inlineStr">
        <is>
          <t>0.80078125</t>
        </is>
      </c>
      <c r="F120" t="n">
        <v>0.80078125</v>
      </c>
      <c r="G120" t="n">
        <v>0.6890625</v>
      </c>
      <c r="H120" t="inlineStr">
        <is>
          <t>0.012782836332917213</t>
        </is>
      </c>
      <c r="I120" t="n">
        <v>0.01278283633291721</v>
      </c>
      <c r="J120" t="inlineStr">
        <is>
          <t>0.5037448406219482</t>
        </is>
      </c>
      <c r="K120" t="inlineStr">
        <is>
          <t>0.021282333880662918</t>
        </is>
      </c>
      <c r="L120" t="inlineStr">
        <is>
          <t>0.2857142984867096</t>
        </is>
      </c>
      <c r="M120" t="inlineStr">
        <is>
          <t>-1</t>
        </is>
      </c>
      <c r="N120" t="inlineStr">
        <is>
          <t>0.0625</t>
        </is>
      </c>
      <c r="O120" t="inlineStr">
        <is>
          <t>0.20477162301540375</t>
        </is>
      </c>
      <c r="P120" t="inlineStr">
        <is>
          <t>0.001523112296126783</t>
        </is>
      </c>
      <c r="Q120" t="inlineStr">
        <is>
          <t>1.0332698822021484</t>
        </is>
      </c>
      <c r="R120" t="inlineStr">
        <is>
          <t>0.988235592842102</t>
        </is>
      </c>
      <c r="S120" t="inlineStr">
        <is>
          <t>0.9300332069396973</t>
        </is>
      </c>
      <c r="T120" t="inlineStr">
        <is>
          <t>0</t>
        </is>
      </c>
      <c r="U120" t="inlineStr">
        <is>
          <t>0</t>
        </is>
      </c>
      <c r="V120" t="inlineStr">
        <is>
          <t>0.014341997914016247</t>
        </is>
      </c>
      <c r="W120" t="inlineStr">
        <is>
          <t>0.00025172322057187557</t>
        </is>
      </c>
      <c r="X120" t="inlineStr">
        <is>
          <t>1.0002517700195312</t>
        </is>
      </c>
      <c r="Y120" t="inlineStr">
        <is>
          <t>0.009041921235620975</t>
        </is>
      </c>
      <c r="Z120" t="inlineStr">
        <is>
          <t>-0.00115972850471735</t>
        </is>
      </c>
      <c r="AA120" t="inlineStr">
        <is>
          <t>-0.001084385672584176</t>
        </is>
      </c>
      <c r="AB120" t="inlineStr">
        <is>
          <t>0.011944497004151344</t>
        </is>
      </c>
      <c r="AC120" t="inlineStr">
        <is>
          <t>0.00025172322057187557</t>
        </is>
      </c>
      <c r="AD120" t="inlineStr">
        <is>
          <t>1.0004558563232422</t>
        </is>
      </c>
      <c r="AE120" t="inlineStr">
        <is>
          <t>0.6167192459106445</t>
        </is>
      </c>
      <c r="AF120" t="inlineStr">
        <is>
          <t>0.00025172322057187557</t>
        </is>
      </c>
      <c r="AG120" t="inlineStr">
        <is>
          <t>1</t>
        </is>
      </c>
      <c r="AH120" t="inlineStr">
        <is>
          <t>6.96875</t>
        </is>
      </c>
      <c r="AI120" t="inlineStr">
        <is>
          <t>43.15625</t>
        </is>
      </c>
      <c r="AJ120" t="inlineStr">
        <is>
          <t>0.012238310437724177</t>
        </is>
      </c>
      <c r="AK120" t="inlineStr">
        <is>
          <t>0.03125</t>
        </is>
      </c>
      <c r="AL120" t="inlineStr">
        <is>
          <t>0</t>
        </is>
      </c>
      <c r="AM120" t="inlineStr">
        <is>
          <t>924</t>
        </is>
      </c>
      <c r="AN120" t="inlineStr">
        <is>
          <t>0</t>
        </is>
      </c>
      <c r="AO120" t="inlineStr">
        <is>
          <t>3.583545746464477</t>
        </is>
      </c>
      <c r="AP120" t="inlineStr">
        <is>
          <t>0.3405330646990768</t>
        </is>
      </c>
      <c r="AQ120" t="inlineStr">
        <is>
          <t>0.5211624348168049</t>
        </is>
      </c>
      <c r="AR120" t="inlineStr">
        <is>
          <t>1939.25</t>
        </is>
      </c>
      <c r="AS120" t="inlineStr">
        <is>
          <t>0.7616425164115059</t>
        </is>
      </c>
      <c r="AT120" t="inlineStr">
        <is>
          <t>709.5625</t>
        </is>
      </c>
      <c r="AU120" t="inlineStr">
        <is>
          <t>0.2693291809409857</t>
        </is>
      </c>
      <c r="AV120" t="inlineStr">
        <is>
          <t>0.6161070303930359</t>
        </is>
      </c>
      <c r="AW120" t="inlineStr">
        <is>
          <t>2295.71875</t>
        </is>
      </c>
      <c r="AX120" t="inlineStr">
        <is>
          <t>0.8201102747038498</t>
        </is>
      </c>
      <c r="AY120" t="inlineStr">
        <is>
          <t>765.09375</t>
        </is>
      </c>
      <c r="AZ120" t="inlineStr">
        <is>
          <t>0.35277281887829304</t>
        </is>
      </c>
      <c r="BA120" t="inlineStr">
        <is>
          <t>0.010610741420452513</t>
        </is>
      </c>
      <c r="BB120" t="inlineStr">
        <is>
          <t>0.3921566333942926</t>
        </is>
      </c>
      <c r="BC120" t="inlineStr">
        <is>
          <t>1533.21875</t>
        </is>
      </c>
      <c r="BD120" t="inlineStr">
        <is>
          <t>0.7235518443607516</t>
        </is>
      </c>
      <c r="BE120" t="inlineStr">
        <is>
          <t>687.46875</t>
        </is>
      </c>
      <c r="BF120" t="inlineStr">
        <is>
          <t>1.6481162309646606</t>
        </is>
      </c>
      <c r="BG120" t="inlineStr">
        <is>
          <t>0</t>
        </is>
      </c>
      <c r="BH120" t="inlineStr">
        <is>
          <t>0</t>
        </is>
      </c>
      <c r="BI120" t="inlineStr">
        <is>
          <t>1.366447489482888</t>
        </is>
      </c>
      <c r="BJ120" t="inlineStr">
        <is>
          <t>0.7490945745843496</t>
        </is>
      </c>
      <c r="BK120" t="inlineStr">
        <is>
          <t>0</t>
        </is>
      </c>
      <c r="BL120" t="inlineStr">
        <is>
          <t>3.3800657116623176</t>
        </is>
      </c>
      <c r="BM120" t="inlineStr">
        <is>
          <t>0.33925165303233856</t>
        </is>
      </c>
      <c r="BQ120" t="inlineStr">
        <is>
          <t>0</t>
        </is>
      </c>
      <c r="BR120" t="inlineStr">
        <is>
          <t>1.6549062728881836</t>
        </is>
      </c>
      <c r="BS120" t="inlineStr">
        <is>
          <t>1.0001581907272339</t>
        </is>
      </c>
      <c r="CI120" t="inlineStr">
        <is>
          <t>0</t>
        </is>
      </c>
      <c r="CJ120" t="inlineStr">
        <is>
          <t>324</t>
        </is>
      </c>
      <c r="CK120" t="inlineStr">
        <is>
          <t>1059</t>
        </is>
      </c>
      <c r="CL120" t="inlineStr">
        <is>
          <t>106.46875</t>
        </is>
      </c>
      <c r="CM120" t="inlineStr">
        <is>
          <t>275.4140625</t>
        </is>
      </c>
      <c r="CN120" t="inlineStr">
        <is>
          <t>33</t>
        </is>
      </c>
      <c r="CO120" t="inlineStr">
        <is>
          <t>33</t>
        </is>
      </c>
      <c r="CP120" t="inlineStr">
        <is>
          <t>4096</t>
        </is>
      </c>
      <c r="CQ120" t="inlineStr">
        <is>
          <t>4096</t>
        </is>
      </c>
      <c r="CR120" t="inlineStr">
        <is>
          <t>4096</t>
        </is>
      </c>
      <c r="CS120" t="inlineStr">
        <is>
          <t>63.985756635665894</t>
        </is>
      </c>
      <c r="CT120" t="inlineStr">
        <is>
          <t>8.29386831499869</t>
        </is>
      </c>
      <c r="CU120" t="inlineStr">
        <is>
          <t>10.235320821011555</t>
        </is>
      </c>
      <c r="CV120" t="inlineStr">
        <is>
          <t>4.336808689942018e-18</t>
        </is>
      </c>
      <c r="DE120" t="inlineStr">
        <is>
          <t>0.1428571428571429</t>
        </is>
      </c>
      <c r="DF120" t="inlineStr">
        <is>
          <t>-1</t>
        </is>
      </c>
      <c r="DG120" t="inlineStr">
        <is>
          <t>0.11572751247156894</t>
        </is>
      </c>
      <c r="DH120" t="inlineStr">
        <is>
          <t>0</t>
        </is>
      </c>
      <c r="DI120" t="inlineStr">
        <is>
          <t>0</t>
        </is>
      </c>
      <c r="DJ120" t="inlineStr">
        <is>
          <t>1</t>
        </is>
      </c>
      <c r="DP120" t="inlineStr">
        <is>
          <t>0.17657756805419922</t>
        </is>
      </c>
      <c r="DQ120" t="inlineStr">
        <is>
          <t>0.0054791769944131374</t>
        </is>
      </c>
      <c r="DR120" t="inlineStr">
        <is>
          <t>0.997886061668396</t>
        </is>
      </c>
      <c r="EE120" t="inlineStr">
        <is>
          <t>0.008758780008065514</t>
        </is>
      </c>
      <c r="EF120" t="inlineStr">
        <is>
          <t>0.0018721355155548736</t>
        </is>
      </c>
      <c r="EG120" t="inlineStr">
        <is>
          <t>0.00018602900672703981</t>
        </is>
      </c>
      <c r="EH120" t="inlineStr">
        <is>
          <t>1.0072294160054298</t>
        </is>
      </c>
      <c r="EI120" t="inlineStr">
        <is>
          <t>0.07559844183140285</t>
        </is>
      </c>
      <c r="EJ120" t="inlineStr">
        <is>
          <t>0.0040422999882139266</t>
        </is>
      </c>
      <c r="EK120" t="inlineStr">
        <is>
          <t>0.013717640016693622</t>
        </is>
      </c>
      <c r="EL120" t="inlineStr">
        <is>
          <t>0.0046836731057169345</t>
        </is>
      </c>
      <c r="EM120" t="inlineStr">
        <is>
          <t>0.00048693999997340143</t>
        </is>
      </c>
      <c r="EN120" t="inlineStr">
        <is>
          <t>0</t>
        </is>
      </c>
      <c r="EO120" t="inlineStr">
        <is>
          <t>0</t>
        </is>
      </c>
      <c r="EP120" t="inlineStr">
        <is>
          <t>0</t>
        </is>
      </c>
      <c r="EU120" t="inlineStr">
        <is>
          <t>1</t>
        </is>
      </c>
      <c r="EV120" t="inlineStr">
        <is>
          <t>0.80078125</t>
        </is>
      </c>
      <c r="EW120" t="inlineStr">
        <is>
          <t>0</t>
        </is>
      </c>
      <c r="EX120" t="inlineStr">
        <is>
          <t>205</t>
        </is>
      </c>
    </row>
    <row r="121">
      <c r="A121" t="n">
        <v>120</v>
      </c>
      <c r="B121" t="inlineStr">
        <is>
          <t>119</t>
        </is>
      </c>
      <c r="C121" t="inlineStr">
        <is>
          <t>12570.72151028</t>
        </is>
      </c>
      <c r="D121" t="inlineStr">
        <is>
          <t>1787526529.9566226</t>
        </is>
      </c>
      <c r="E121" t="inlineStr">
        <is>
          <t>0.78125</t>
        </is>
      </c>
      <c r="F121" t="n">
        <v>0.78125</v>
      </c>
      <c r="G121" t="n">
        <v>0.699609375</v>
      </c>
      <c r="H121" t="inlineStr">
        <is>
          <t>0.011400698684155941</t>
        </is>
      </c>
      <c r="I121" t="n">
        <v>0.01140069868415594</v>
      </c>
      <c r="J121" t="inlineStr">
        <is>
          <t>0.5328512191772461</t>
        </is>
      </c>
      <c r="K121" t="inlineStr">
        <is>
          <t>0.030214041471481323</t>
        </is>
      </c>
      <c r="L121" t="inlineStr">
        <is>
          <t>0.1428571492433548</t>
        </is>
      </c>
      <c r="M121" t="inlineStr">
        <is>
          <t>-1</t>
        </is>
      </c>
      <c r="N121" t="inlineStr">
        <is>
          <t>0.09375</t>
        </is>
      </c>
      <c r="O121" t="inlineStr">
        <is>
          <t>0.1990273892879486</t>
        </is>
      </c>
      <c r="P121" t="inlineStr">
        <is>
          <t>0.0018470064969733357</t>
        </is>
      </c>
      <c r="Q121" t="inlineStr">
        <is>
          <t>1.0563240051269531</t>
        </is>
      </c>
      <c r="R121" t="inlineStr">
        <is>
          <t>0.987966775894165</t>
        </is>
      </c>
      <c r="S121" t="inlineStr">
        <is>
          <t>0.9357428550720215</t>
        </is>
      </c>
      <c r="T121" t="inlineStr">
        <is>
          <t>0</t>
        </is>
      </c>
      <c r="U121" t="inlineStr">
        <is>
          <t>0</t>
        </is>
      </c>
      <c r="V121" t="inlineStr">
        <is>
          <t>0.014516577124595642</t>
        </is>
      </c>
      <c r="W121" t="inlineStr">
        <is>
          <t>0.00016899826005101204</t>
        </is>
      </c>
      <c r="X121" t="inlineStr">
        <is>
          <t>1.000169038772583</t>
        </is>
      </c>
      <c r="Y121" t="inlineStr">
        <is>
          <t>0.010784459300339222</t>
        </is>
      </c>
      <c r="Z121" t="inlineStr">
        <is>
          <t>0.009103708900511265</t>
        </is>
      </c>
      <c r="AA121" t="inlineStr">
        <is>
          <t>0.008958904072642326</t>
        </is>
      </c>
      <c r="AB121" t="inlineStr">
        <is>
          <t>0.01223200373351574</t>
        </is>
      </c>
      <c r="AC121" t="inlineStr">
        <is>
          <t>0.00016899826005101204</t>
        </is>
      </c>
      <c r="AD121" t="inlineStr">
        <is>
          <t>1.0004771947860718</t>
        </is>
      </c>
      <c r="AE121" t="inlineStr">
        <is>
          <t>0.6167230606079102</t>
        </is>
      </c>
      <c r="AF121" t="inlineStr">
        <is>
          <t>0.00016899826005101204</t>
        </is>
      </c>
      <c r="AG121" t="inlineStr">
        <is>
          <t>1</t>
        </is>
      </c>
      <c r="AH121" t="inlineStr">
        <is>
          <t>6.90625</t>
        </is>
      </c>
      <c r="AI121" t="inlineStr">
        <is>
          <t>39.34375</t>
        </is>
      </c>
      <c r="AJ121" t="inlineStr">
        <is>
          <t>0.012574262802832874</t>
        </is>
      </c>
      <c r="AK121" t="inlineStr">
        <is>
          <t>0.03125</t>
        </is>
      </c>
      <c r="AL121" t="inlineStr">
        <is>
          <t>0</t>
        </is>
      </c>
      <c r="AM121" t="inlineStr">
        <is>
          <t>851.75</t>
        </is>
      </c>
      <c r="AN121" t="inlineStr">
        <is>
          <t>0</t>
        </is>
      </c>
      <c r="AO121" t="inlineStr">
        <is>
          <t>4.663236098157994</t>
        </is>
      </c>
      <c r="AP121" t="inlineStr">
        <is>
          <t>0.3719254397910239</t>
        </is>
      </c>
      <c r="AQ121" t="inlineStr">
        <is>
          <t>0.5201359259863481</t>
        </is>
      </c>
      <c r="AR121" t="inlineStr">
        <is>
          <t>1775.75</t>
        </is>
      </c>
      <c r="AS121" t="inlineStr">
        <is>
          <t>0.76011126232684</t>
        </is>
      </c>
      <c r="AT121" t="inlineStr">
        <is>
          <t>650.71875</t>
        </is>
      </c>
      <c r="AU121" t="inlineStr">
        <is>
          <t>0.27268752083182335</t>
        </is>
      </c>
      <c r="AV121" t="inlineStr">
        <is>
          <t>0.6154888311608018</t>
        </is>
      </c>
      <c r="AW121" t="inlineStr">
        <is>
          <t>2107.96875</t>
        </is>
      </c>
      <c r="AX121" t="inlineStr">
        <is>
          <t>0.8191199146246222</t>
        </is>
      </c>
      <c r="AY121" t="inlineStr">
        <is>
          <t>702.34375</t>
        </is>
      </c>
      <c r="AZ121" t="inlineStr">
        <is>
          <t>0.3606860116124153</t>
        </is>
      </c>
      <c r="BA121" t="inlineStr">
        <is>
          <t>0.011066664991611058</t>
        </is>
      </c>
      <c r="BB121" t="inlineStr">
        <is>
          <t>0.37814862612281025</t>
        </is>
      </c>
      <c r="BC121" t="inlineStr">
        <is>
          <t>1386.5</t>
        </is>
      </c>
      <c r="BD121" t="inlineStr">
        <is>
          <t>0.7157819182841965</t>
        </is>
      </c>
      <c r="BE121" t="inlineStr">
        <is>
          <t>630.625</t>
        </is>
      </c>
      <c r="BF121" t="inlineStr">
        <is>
          <t>1.6202242374420166</t>
        </is>
      </c>
      <c r="BG121" t="inlineStr">
        <is>
          <t>0</t>
        </is>
      </c>
      <c r="BH121" t="inlineStr">
        <is>
          <t>0</t>
        </is>
      </c>
      <c r="BI121" t="inlineStr">
        <is>
          <t>1.3769742991068747</t>
        </is>
      </c>
      <c r="BJ121" t="inlineStr">
        <is>
          <t>0.7384482145599562</t>
        </is>
      </c>
      <c r="BK121" t="inlineStr">
        <is>
          <t>0</t>
        </is>
      </c>
      <c r="BL121" t="inlineStr">
        <is>
          <t>4.591288308244689</t>
        </is>
      </c>
      <c r="BM121" t="inlineStr">
        <is>
          <t>0.38126170520478675</t>
        </is>
      </c>
      <c r="BQ121" t="inlineStr">
        <is>
          <t>0</t>
        </is>
      </c>
      <c r="BR121" t="inlineStr">
        <is>
          <t>1.7037830352783203</t>
        </is>
      </c>
      <c r="BS121" t="inlineStr">
        <is>
          <t>0.9997217655181885</t>
        </is>
      </c>
      <c r="CI121" t="inlineStr">
        <is>
          <t>0</t>
        </is>
      </c>
      <c r="CJ121" t="inlineStr">
        <is>
          <t>253</t>
        </is>
      </c>
      <c r="CK121" t="inlineStr">
        <is>
          <t>818</t>
        </is>
      </c>
      <c r="CL121" t="inlineStr">
        <is>
          <t>108.5703125</t>
        </is>
      </c>
      <c r="CM121" t="inlineStr">
        <is>
          <t>281.2265625</t>
        </is>
      </c>
      <c r="CN121" t="inlineStr">
        <is>
          <t>35</t>
        </is>
      </c>
      <c r="CO121" t="inlineStr">
        <is>
          <t>35</t>
        </is>
      </c>
      <c r="CP121" t="inlineStr">
        <is>
          <t>4096</t>
        </is>
      </c>
      <c r="CQ121" t="inlineStr">
        <is>
          <t>4096</t>
        </is>
      </c>
      <c r="CR121" t="inlineStr">
        <is>
          <t>4096</t>
        </is>
      </c>
      <c r="CS121" t="inlineStr">
        <is>
          <t>61.7580783367157</t>
        </is>
      </c>
      <c r="CT121" t="inlineStr">
        <is>
          <t>8.377241262001917</t>
        </is>
      </c>
      <c r="CU121" t="inlineStr">
        <is>
          <t>10.381062975997338</t>
        </is>
      </c>
      <c r="CV121" t="inlineStr">
        <is>
          <t>0</t>
        </is>
      </c>
      <c r="DE121" t="inlineStr">
        <is>
          <t>0</t>
        </is>
      </c>
      <c r="DF121" t="inlineStr">
        <is>
          <t>0</t>
        </is>
      </c>
      <c r="DG121" t="inlineStr">
        <is>
          <t>0</t>
        </is>
      </c>
      <c r="DH121" t="inlineStr">
        <is>
          <t>0</t>
        </is>
      </c>
      <c r="DI121" t="inlineStr">
        <is>
          <t>0</t>
        </is>
      </c>
      <c r="DJ121" t="inlineStr">
        <is>
          <t>1</t>
        </is>
      </c>
      <c r="DP121" t="inlineStr">
        <is>
          <t>0.13282322883605957</t>
        </is>
      </c>
      <c r="DQ121" t="inlineStr">
        <is>
          <t>0.004913633223623037</t>
        </is>
      </c>
      <c r="DR121" t="inlineStr">
        <is>
          <t>0.9979423880577087</t>
        </is>
      </c>
      <c r="EE121" t="inlineStr">
        <is>
          <t>0.05033328900753986</t>
        </is>
      </c>
      <c r="EF121" t="inlineStr">
        <is>
          <t>0.0016813892743812175</t>
        </is>
      </c>
      <c r="EG121" t="inlineStr">
        <is>
          <t>0.0001804899948183447</t>
        </is>
      </c>
      <c r="EH121" t="inlineStr">
        <is>
          <t>0.878935440996429</t>
        </is>
      </c>
      <c r="EI121" t="inlineStr">
        <is>
          <t>0.06421685766451901</t>
        </is>
      </c>
      <c r="EJ121" t="inlineStr">
        <is>
          <t>0.008139269004459493</t>
        </is>
      </c>
      <c r="EK121" t="inlineStr">
        <is>
          <t>0.05549233898636885</t>
        </is>
      </c>
      <c r="EL121" t="inlineStr">
        <is>
          <t>0.004925215518767345</t>
        </is>
      </c>
      <c r="EM121" t="inlineStr">
        <is>
          <t>0.0005148900090716779</t>
        </is>
      </c>
      <c r="EN121" t="inlineStr">
        <is>
          <t>0</t>
        </is>
      </c>
      <c r="EO121" t="inlineStr">
        <is>
          <t>0</t>
        </is>
      </c>
      <c r="EP121" t="inlineStr">
        <is>
          <t>0</t>
        </is>
      </c>
      <c r="EU121" t="inlineStr">
        <is>
          <t>1</t>
        </is>
      </c>
      <c r="EV121" t="inlineStr">
        <is>
          <t>0.78125</t>
        </is>
      </c>
      <c r="EW121" t="inlineStr">
        <is>
          <t>0</t>
        </is>
      </c>
      <c r="EX121" t="inlineStr">
        <is>
          <t>200</t>
        </is>
      </c>
    </row>
    <row r="122">
      <c r="A122" t="n">
        <v>121</v>
      </c>
      <c r="B122" t="inlineStr">
        <is>
          <t>120</t>
        </is>
      </c>
      <c r="C122" t="inlineStr">
        <is>
          <t>12643.773721015</t>
        </is>
      </c>
      <c r="D122" t="inlineStr">
        <is>
          <t>1787526604.389303</t>
        </is>
      </c>
      <c r="E122" t="inlineStr">
        <is>
          <t>0.62109375</t>
        </is>
      </c>
      <c r="F122" t="n">
        <v>0.62109375</v>
      </c>
      <c r="G122" t="n">
        <v>0.694140625</v>
      </c>
      <c r="H122" t="inlineStr">
        <is>
          <t>0.012451301328837872</t>
        </is>
      </c>
      <c r="I122" t="n">
        <v>0.01245130132883787</v>
      </c>
      <c r="J122" t="inlineStr">
        <is>
          <t>0.501807689666748</t>
        </is>
      </c>
      <c r="K122" t="inlineStr">
        <is>
          <t>0</t>
        </is>
      </c>
      <c r="L122" t="inlineStr">
        <is>
          <t>0</t>
        </is>
      </c>
      <c r="M122" t="inlineStr">
        <is>
          <t>0</t>
        </is>
      </c>
      <c r="N122" t="inlineStr">
        <is>
          <t>0</t>
        </is>
      </c>
      <c r="O122" t="inlineStr">
        <is>
          <t>0.179942324757576</t>
        </is>
      </c>
      <c r="P122" t="inlineStr">
        <is>
          <t>0</t>
        </is>
      </c>
      <c r="Q122" t="inlineStr">
        <is>
          <t>1.0212411880493164</t>
        </is>
      </c>
      <c r="R122" t="inlineStr">
        <is>
          <t>0.9910783171653748</t>
        </is>
      </c>
      <c r="S122" t="inlineStr">
        <is>
          <t>0.9280204772949219</t>
        </is>
      </c>
      <c r="T122" t="inlineStr">
        <is>
          <t>0</t>
        </is>
      </c>
      <c r="U122" t="inlineStr">
        <is>
          <t>0</t>
        </is>
      </c>
      <c r="V122" t="inlineStr">
        <is>
          <t>0.011659670621156693</t>
        </is>
      </c>
      <c r="W122" t="inlineStr">
        <is>
          <t>0</t>
        </is>
      </c>
      <c r="X122" t="inlineStr">
        <is>
          <t>1</t>
        </is>
      </c>
      <c r="Y122" t="inlineStr">
        <is>
          <t>0</t>
        </is>
      </c>
      <c r="Z122" t="inlineStr">
        <is>
          <t>0</t>
        </is>
      </c>
      <c r="AA122" t="inlineStr">
        <is>
          <t>0</t>
        </is>
      </c>
      <c r="AB122" t="inlineStr">
        <is>
          <t>0.009048077277839184</t>
        </is>
      </c>
      <c r="AC122" t="inlineStr">
        <is>
          <t>0</t>
        </is>
      </c>
      <c r="AD122" t="inlineStr">
        <is>
          <t>0.9997488856315613</t>
        </is>
      </c>
      <c r="AE122" t="inlineStr">
        <is>
          <t>0.5993776321411133</t>
        </is>
      </c>
      <c r="AF122" t="inlineStr">
        <is>
          <t>0</t>
        </is>
      </c>
      <c r="AG122" t="inlineStr">
        <is>
          <t>1</t>
        </is>
      </c>
      <c r="AH122" t="inlineStr">
        <is>
          <t>6.8125</t>
        </is>
      </c>
      <c r="AI122" t="inlineStr">
        <is>
          <t>35.3125</t>
        </is>
      </c>
      <c r="AJ122" t="inlineStr">
        <is>
          <t>0.01000464968562913</t>
        </is>
      </c>
      <c r="AK122" t="inlineStr">
        <is>
          <t>0</t>
        </is>
      </c>
      <c r="AL122" t="inlineStr">
        <is>
          <t>0</t>
        </is>
      </c>
      <c r="AM122" t="inlineStr">
        <is>
          <t>868.5625</t>
        </is>
      </c>
      <c r="AN122" t="inlineStr">
        <is>
          <t>0</t>
        </is>
      </c>
      <c r="AO122" t="inlineStr">
        <is>
          <t>5.327038028772319</t>
        </is>
      </c>
      <c r="AP122" t="inlineStr">
        <is>
          <t>0.37957440429777256</t>
        </is>
      </c>
      <c r="AQ122" t="inlineStr">
        <is>
          <t>0.5192307520618644</t>
        </is>
      </c>
      <c r="AR122" t="inlineStr">
        <is>
          <t>1807.46875</t>
        </is>
      </c>
      <c r="AS122" t="inlineStr">
        <is>
          <t>0.756141073425454</t>
        </is>
      </c>
      <c r="AT122" t="inlineStr">
        <is>
          <t>660.0625</t>
        </is>
      </c>
      <c r="AU122" t="inlineStr">
        <is>
          <t>0.264279430732131</t>
        </is>
      </c>
      <c r="AV122" t="inlineStr">
        <is>
          <t>0.6153997254557968</t>
        </is>
      </c>
      <c r="AW122" t="inlineStr">
        <is>
          <t>2147.78125</t>
        </is>
      </c>
      <c r="AX122" t="inlineStr">
        <is>
          <t>0.814662778731482</t>
        </is>
      </c>
      <c r="AY122" t="inlineStr">
        <is>
          <t>712.875</t>
        </is>
      </c>
      <c r="AZ122" t="inlineStr">
        <is>
          <t>0.36145176365971565</t>
        </is>
      </c>
      <c r="BA122" t="inlineStr">
        <is>
          <t>0.009779645921899765</t>
        </is>
      </c>
      <c r="BB122" t="inlineStr">
        <is>
          <t>0.37749118214866006</t>
        </is>
      </c>
      <c r="BC122" t="inlineStr">
        <is>
          <t>1387.78125</t>
        </is>
      </c>
      <c r="BD122" t="inlineStr">
        <is>
          <t>0.7153504797272368</t>
        </is>
      </c>
      <c r="BE122" t="inlineStr">
        <is>
          <t>636.21875</t>
        </is>
      </c>
      <c r="BF122" t="inlineStr">
        <is>
          <t>1.7984607219696045</t>
        </is>
      </c>
      <c r="BG122" t="inlineStr">
        <is>
          <t>0</t>
        </is>
      </c>
      <c r="BH122" t="inlineStr">
        <is>
          <t>0</t>
        </is>
      </c>
      <c r="BI122" t="inlineStr">
        <is>
          <t>1.3580350818884914</t>
        </is>
      </c>
      <c r="BJ122" t="inlineStr">
        <is>
          <t>0.7362520896521632</t>
        </is>
      </c>
      <c r="BK122" t="inlineStr">
        <is>
          <t>0</t>
        </is>
      </c>
      <c r="BL122" t="inlineStr">
        <is>
          <t>5.117129886577599</t>
        </is>
      </c>
      <c r="BM122" t="inlineStr">
        <is>
          <t>0.38981676478439176</t>
        </is>
      </c>
      <c r="BQ122" t="inlineStr">
        <is>
          <t>0</t>
        </is>
      </c>
      <c r="BR122" t="inlineStr">
        <is>
          <t>1.6517038345336914</t>
        </is>
      </c>
      <c r="BS122" t="inlineStr">
        <is>
          <t>1.00050950050354</t>
        </is>
      </c>
      <c r="CI122" t="inlineStr">
        <is>
          <t>0</t>
        </is>
      </c>
      <c r="CJ122" t="inlineStr">
        <is>
          <t>375</t>
        </is>
      </c>
      <c r="CK122" t="inlineStr">
        <is>
          <t>1035</t>
        </is>
      </c>
      <c r="CL122" t="inlineStr">
        <is>
          <t>95.2265625</t>
        </is>
      </c>
      <c r="CM122" t="inlineStr">
        <is>
          <t>204.62109375</t>
        </is>
      </c>
      <c r="CN122" t="inlineStr">
        <is>
          <t>34</t>
        </is>
      </c>
      <c r="CO122" t="inlineStr">
        <is>
          <t>34</t>
        </is>
      </c>
      <c r="CP122" t="inlineStr">
        <is>
          <t>4096</t>
        </is>
      </c>
      <c r="CQ122" t="inlineStr">
        <is>
          <t>4096</t>
        </is>
      </c>
      <c r="CR122" t="inlineStr">
        <is>
          <t>4096</t>
        </is>
      </c>
      <c r="CS122" t="inlineStr">
        <is>
          <t>60.946269273757935</t>
        </is>
      </c>
      <c r="CT122" t="inlineStr">
        <is>
          <t>7.813242510994314</t>
        </is>
      </c>
      <c r="CU122" t="inlineStr">
        <is>
          <t>9.937045381011558</t>
        </is>
      </c>
      <c r="CV122" t="inlineStr">
        <is>
          <t>1.3010426069826053e-18</t>
        </is>
      </c>
      <c r="DE122" t="inlineStr">
        <is>
          <t>0.1428571428571429</t>
        </is>
      </c>
      <c r="DF122" t="inlineStr">
        <is>
          <t>-1</t>
        </is>
      </c>
      <c r="DG122" t="inlineStr">
        <is>
          <t>0.0668153104781061</t>
        </is>
      </c>
      <c r="DH122" t="inlineStr">
        <is>
          <t>0</t>
        </is>
      </c>
      <c r="DI122" t="inlineStr">
        <is>
          <t>0</t>
        </is>
      </c>
      <c r="DJ122" t="inlineStr">
        <is>
          <t>1</t>
        </is>
      </c>
      <c r="DP122" t="inlineStr">
        <is>
          <t>0.1531991958618164</t>
        </is>
      </c>
      <c r="DQ122" t="inlineStr">
        <is>
          <t>0.005178101826459169</t>
        </is>
      </c>
      <c r="DR122" t="inlineStr">
        <is>
          <t>0.997965395450592</t>
        </is>
      </c>
      <c r="EE122" t="inlineStr">
        <is>
          <t>0.007915210007922724</t>
        </is>
      </c>
      <c r="EF122" t="inlineStr">
        <is>
          <t>0.0016353035236988944</t>
        </is>
      </c>
      <c r="EG122" t="inlineStr">
        <is>
          <t>0.00019457998860161752</t>
        </is>
      </c>
      <c r="EH122" t="inlineStr">
        <is>
          <t>0.9374053890060168</t>
        </is>
      </c>
      <c r="EI122" t="inlineStr">
        <is>
          <t>0.06042450011761957</t>
        </is>
      </c>
      <c r="EJ122" t="inlineStr">
        <is>
          <t>0.0030516200058627874</t>
        </is>
      </c>
      <c r="EK122" t="inlineStr">
        <is>
          <t>0.01501450000796467</t>
        </is>
      </c>
      <c r="EL122" t="inlineStr">
        <is>
          <t>0.004204144293282752</t>
        </is>
      </c>
      <c r="EM122" t="inlineStr">
        <is>
          <t>0.0004950500006088987</t>
        </is>
      </c>
      <c r="EN122" t="inlineStr">
        <is>
          <t>0</t>
        </is>
      </c>
      <c r="EO122" t="inlineStr">
        <is>
          <t>0</t>
        </is>
      </c>
      <c r="EP122" t="inlineStr">
        <is>
          <t>0</t>
        </is>
      </c>
      <c r="EU122" t="inlineStr">
        <is>
          <t>1</t>
        </is>
      </c>
      <c r="EV122" t="inlineStr">
        <is>
          <t>0.62109375</t>
        </is>
      </c>
      <c r="EW122" t="inlineStr">
        <is>
          <t>0</t>
        </is>
      </c>
      <c r="EX122" t="inlineStr">
        <is>
          <t>159</t>
        </is>
      </c>
    </row>
    <row r="123">
      <c r="A123" t="n">
        <v>122</v>
      </c>
      <c r="B123" t="inlineStr">
        <is>
          <t>121</t>
        </is>
      </c>
      <c r="C123" t="inlineStr">
        <is>
          <t>12716.449216592</t>
        </is>
      </c>
      <c r="D123" t="inlineStr">
        <is>
          <t>1787526677.7184594</t>
        </is>
      </c>
      <c r="E123" t="inlineStr">
        <is>
          <t>0.7734375</t>
        </is>
      </c>
      <c r="F123" t="n">
        <v>0.7734375</v>
      </c>
      <c r="G123" t="n">
        <v>0.695703125</v>
      </c>
      <c r="H123" t="inlineStr">
        <is>
          <t>0.011552327312529087</t>
        </is>
      </c>
      <c r="I123" t="n">
        <v>0.01155232731252909</v>
      </c>
      <c r="J123" t="inlineStr">
        <is>
          <t>0.7059788703918457</t>
        </is>
      </c>
      <c r="K123" t="inlineStr">
        <is>
          <t>0.005939212627708912</t>
        </is>
      </c>
      <c r="L123" t="inlineStr">
        <is>
          <t>0.1428571492433548</t>
        </is>
      </c>
      <c r="M123" t="inlineStr">
        <is>
          <t>-1</t>
        </is>
      </c>
      <c r="N123" t="inlineStr">
        <is>
          <t>0.03125</t>
        </is>
      </c>
      <c r="O123" t="inlineStr">
        <is>
          <t>0.18443742394447327</t>
        </is>
      </c>
      <c r="P123" t="inlineStr">
        <is>
          <t>0.0028997051995247602</t>
        </is>
      </c>
      <c r="Q123" t="inlineStr">
        <is>
          <t>1.015812873840332</t>
        </is>
      </c>
      <c r="R123" t="inlineStr">
        <is>
          <t>0.9889001846313477</t>
        </is>
      </c>
      <c r="S123" t="inlineStr">
        <is>
          <t>0.919710636138916</t>
        </is>
      </c>
      <c r="T123" t="inlineStr">
        <is>
          <t>0</t>
        </is>
      </c>
      <c r="U123" t="inlineStr">
        <is>
          <t>0</t>
        </is>
      </c>
      <c r="V123" t="inlineStr">
        <is>
          <t>0.013709774240851402</t>
        </is>
      </c>
      <c r="W123" t="inlineStr">
        <is>
          <t>7.671257480978966e-05</t>
        </is>
      </c>
      <c r="X123" t="inlineStr">
        <is>
          <t>1.0000767707824707</t>
        </is>
      </c>
      <c r="Y123" t="inlineStr">
        <is>
          <t>0</t>
        </is>
      </c>
      <c r="Z123" t="inlineStr">
        <is>
          <t>-0.0024778442457318306</t>
        </is>
      </c>
      <c r="AA123" t="inlineStr">
        <is>
          <t>-0.002437242306768894</t>
        </is>
      </c>
      <c r="AB123" t="inlineStr">
        <is>
          <t>0.011292766779661179</t>
        </is>
      </c>
      <c r="AC123" t="inlineStr">
        <is>
          <t>7.671257480978966e-05</t>
        </is>
      </c>
      <c r="AD123" t="inlineStr">
        <is>
          <t>1.0006967782974243</t>
        </is>
      </c>
      <c r="AE123" t="inlineStr">
        <is>
          <t>0.6087799072265625</t>
        </is>
      </c>
      <c r="AF123" t="inlineStr">
        <is>
          <t>7.671257480978966e-05</t>
        </is>
      </c>
      <c r="AG123" t="inlineStr">
        <is>
          <t>1</t>
        </is>
      </c>
      <c r="AH123" t="inlineStr">
        <is>
          <t>6.84375</t>
        </is>
      </c>
      <c r="AI123" t="inlineStr">
        <is>
          <t>33.625</t>
        </is>
      </c>
      <c r="AJ123" t="inlineStr">
        <is>
          <t>0.011427290840332279</t>
        </is>
      </c>
      <c r="AK123" t="inlineStr">
        <is>
          <t>0.03125</t>
        </is>
      </c>
      <c r="AL123" t="inlineStr">
        <is>
          <t>0</t>
        </is>
      </c>
      <c r="AM123" t="inlineStr">
        <is>
          <t>761.8125</t>
        </is>
      </c>
      <c r="AN123" t="inlineStr">
        <is>
          <t>0</t>
        </is>
      </c>
      <c r="AO123" t="inlineStr">
        <is>
          <t>5.672720022655604</t>
        </is>
      </c>
      <c r="AP123" t="inlineStr">
        <is>
          <t>0.45471745872737046</t>
        </is>
      </c>
      <c r="AQ123" t="inlineStr">
        <is>
          <t>0.5167716064951122</t>
        </is>
      </c>
      <c r="AR123" t="inlineStr">
        <is>
          <t>1573.53125</t>
        </is>
      </c>
      <c r="AS123" t="inlineStr">
        <is>
          <t>0.7528681204138135</t>
        </is>
      </c>
      <c r="AT123" t="inlineStr">
        <is>
          <t>574.90625</t>
        </is>
      </c>
      <c r="AU123" t="inlineStr">
        <is>
          <t>0.2851501666009426</t>
        </is>
      </c>
      <c r="AV123" t="inlineStr">
        <is>
          <t>0.6094559802264312</t>
        </is>
      </c>
      <c r="AW123" t="inlineStr">
        <is>
          <t>1857.25</t>
        </is>
      </c>
      <c r="AX123" t="inlineStr">
        <is>
          <t>0.8082802372861768</t>
        </is>
      </c>
      <c r="AY123" t="inlineStr">
        <is>
          <t>617.9375</t>
        </is>
      </c>
      <c r="AZ123" t="inlineStr">
        <is>
          <t>0.3677317015826702</t>
        </is>
      </c>
      <c r="BA123" t="inlineStr">
        <is>
          <t>0.010355474724362525</t>
        </is>
      </c>
      <c r="BB123" t="inlineStr">
        <is>
          <t>0.3600049046793401</t>
        </is>
      </c>
      <c r="BC123" t="inlineStr">
        <is>
          <t>1201.53125</t>
        </is>
      </c>
      <c r="BD123" t="inlineStr">
        <is>
          <t>0.69883795095445</t>
        </is>
      </c>
      <c r="BE123" t="inlineStr">
        <is>
          <t>552.71875</t>
        </is>
      </c>
      <c r="BF123" t="inlineStr">
        <is>
          <t>1.5680508613586426</t>
        </is>
      </c>
      <c r="BG123" t="inlineStr">
        <is>
          <t>0</t>
        </is>
      </c>
      <c r="BH123" t="inlineStr">
        <is>
          <t>0</t>
        </is>
      </c>
      <c r="BI123" t="inlineStr">
        <is>
          <t>1.3655234695141996</t>
        </is>
      </c>
      <c r="BJ123" t="inlineStr">
        <is>
          <t>0.7428679753353626</t>
        </is>
      </c>
      <c r="BK123" t="inlineStr">
        <is>
          <t>0</t>
        </is>
      </c>
      <c r="BL123" t="inlineStr">
        <is>
          <t>6.580995484193997</t>
        </is>
      </c>
      <c r="BM123" t="inlineStr">
        <is>
          <t>0.4822334748287049</t>
        </is>
      </c>
      <c r="BQ123" t="inlineStr">
        <is>
          <t>4.0291710320161656e-05</t>
        </is>
      </c>
      <c r="BR123" t="inlineStr">
        <is>
          <t>2</t>
        </is>
      </c>
      <c r="BS123" t="inlineStr">
        <is>
          <t>0.9998376369476318</t>
        </is>
      </c>
      <c r="CI123" t="inlineStr">
        <is>
          <t>0</t>
        </is>
      </c>
      <c r="CJ123" t="inlineStr">
        <is>
          <t>298</t>
        </is>
      </c>
      <c r="CK123" t="inlineStr">
        <is>
          <t>798</t>
        </is>
      </c>
      <c r="CL123" t="inlineStr">
        <is>
          <t>96.94921875</t>
        </is>
      </c>
      <c r="CM123" t="inlineStr">
        <is>
          <t>222.83203125</t>
        </is>
      </c>
      <c r="CN123" t="inlineStr">
        <is>
          <t>35</t>
        </is>
      </c>
      <c r="CO123" t="inlineStr">
        <is>
          <t>35</t>
        </is>
      </c>
      <c r="CP123" t="inlineStr">
        <is>
          <t>4096</t>
        </is>
      </c>
      <c r="CQ123" t="inlineStr">
        <is>
          <t>4096</t>
        </is>
      </c>
      <c r="CR123" t="inlineStr">
        <is>
          <t>4096</t>
        </is>
      </c>
      <c r="CS123" t="inlineStr">
        <is>
          <t>60.129085540771484</t>
        </is>
      </c>
      <c r="CT123" t="inlineStr">
        <is>
          <t>8.115587601001607</t>
        </is>
      </c>
      <c r="CU123" t="inlineStr">
        <is>
          <t>9.648625400004676</t>
        </is>
      </c>
      <c r="CV123" t="inlineStr">
        <is>
          <t>2.6020852139652106e-18</t>
        </is>
      </c>
      <c r="DE123" t="inlineStr">
        <is>
          <t>0.1428571428571429</t>
        </is>
      </c>
      <c r="DF123" t="inlineStr">
        <is>
          <t>-1</t>
        </is>
      </c>
      <c r="DG123" t="inlineStr">
        <is>
          <t>0.09449111825230681</t>
        </is>
      </c>
      <c r="DH123" t="inlineStr">
        <is>
          <t>0</t>
        </is>
      </c>
      <c r="DI123" t="inlineStr">
        <is>
          <t>0</t>
        </is>
      </c>
      <c r="DJ123" t="inlineStr">
        <is>
          <t>1</t>
        </is>
      </c>
      <c r="DP123" t="inlineStr">
        <is>
          <t>0.1564490795135498</t>
        </is>
      </c>
      <c r="DQ123" t="inlineStr">
        <is>
          <t>0.004922379273921251</t>
        </is>
      </c>
      <c r="DR123" t="inlineStr">
        <is>
          <t>0.9980087876319885</t>
        </is>
      </c>
      <c r="EE123" t="inlineStr">
        <is>
          <t>0.006989030007389374</t>
        </is>
      </c>
      <c r="EF123" t="inlineStr">
        <is>
          <t>0.0016585203085810463</t>
        </is>
      </c>
      <c r="EG123" t="inlineStr">
        <is>
          <t>0.0001735499972710386</t>
        </is>
      </c>
      <c r="EH123" t="inlineStr">
        <is>
          <t>0.8080110529990634</t>
        </is>
      </c>
      <c r="EI123" t="inlineStr">
        <is>
          <t>0.05939139257793613</t>
        </is>
      </c>
      <c r="EJ123" t="inlineStr">
        <is>
          <t>0.005500849991221912</t>
        </is>
      </c>
      <c r="EK123" t="inlineStr">
        <is>
          <t>0.01475969998864457</t>
        </is>
      </c>
      <c r="EL123" t="inlineStr">
        <is>
          <t>0.0040470307774285175</t>
        </is>
      </c>
      <c r="EM123" t="inlineStr">
        <is>
          <t>0.000457349990028888</t>
        </is>
      </c>
      <c r="EN123" t="inlineStr">
        <is>
          <t>0</t>
        </is>
      </c>
      <c r="EO123" t="inlineStr">
        <is>
          <t>0</t>
        </is>
      </c>
      <c r="EP123" t="inlineStr">
        <is>
          <t>0</t>
        </is>
      </c>
      <c r="EU123" t="inlineStr">
        <is>
          <t>1</t>
        </is>
      </c>
      <c r="EV123" t="inlineStr">
        <is>
          <t>0.7734375</t>
        </is>
      </c>
      <c r="EW123" t="inlineStr">
        <is>
          <t>0</t>
        </is>
      </c>
      <c r="EX123" t="inlineStr">
        <is>
          <t>198</t>
        </is>
      </c>
    </row>
    <row r="124">
      <c r="A124" t="n">
        <v>123</v>
      </c>
      <c r="B124" t="inlineStr">
        <is>
          <t>122</t>
        </is>
      </c>
      <c r="C124" t="inlineStr">
        <is>
          <t>12789.602743164</t>
        </is>
      </c>
      <c r="D124" t="inlineStr">
        <is>
          <t>1787526750.096315</t>
        </is>
      </c>
      <c r="E124" t="inlineStr">
        <is>
          <t>0.6796875</t>
        </is>
      </c>
      <c r="F124" t="n">
        <v>0.6796875</v>
      </c>
      <c r="G124" t="n">
        <v>0.705859375</v>
      </c>
      <c r="H124" t="inlineStr">
        <is>
          <t>0.011237314902245998</t>
        </is>
      </c>
      <c r="I124" t="n">
        <v>0.011237314902246</v>
      </c>
      <c r="J124" t="inlineStr">
        <is>
          <t>0.5979492664337158</t>
        </is>
      </c>
      <c r="K124" t="inlineStr">
        <is>
          <t>0.01899890974164009</t>
        </is>
      </c>
      <c r="L124" t="inlineStr">
        <is>
          <t>0.1428571492433548</t>
        </is>
      </c>
      <c r="M124" t="inlineStr">
        <is>
          <t>-1</t>
        </is>
      </c>
      <c r="N124" t="inlineStr">
        <is>
          <t>0.0625</t>
        </is>
      </c>
      <c r="O124" t="inlineStr">
        <is>
          <t>0.18395911157131195</t>
        </is>
      </c>
      <c r="P124" t="inlineStr">
        <is>
          <t>0.0007061769138090312</t>
        </is>
      </c>
      <c r="Q124" t="inlineStr">
        <is>
          <t>1.0211257934570312</t>
        </is>
      </c>
      <c r="R124" t="inlineStr">
        <is>
          <t>0.9889662265777588</t>
        </is>
      </c>
      <c r="S124" t="inlineStr">
        <is>
          <t>0.9453849792480469</t>
        </is>
      </c>
      <c r="T124" t="inlineStr">
        <is>
          <t>0</t>
        </is>
      </c>
      <c r="U124" t="inlineStr">
        <is>
          <t>0</t>
        </is>
      </c>
      <c r="V124" t="inlineStr">
        <is>
          <t>0.013413484208285809</t>
        </is>
      </c>
      <c r="W124" t="inlineStr">
        <is>
          <t>8.434010669589043e-05</t>
        </is>
      </c>
      <c r="X124" t="inlineStr">
        <is>
          <t>1.0000842809677124</t>
        </is>
      </c>
      <c r="Y124" t="inlineStr">
        <is>
          <t>0.011748729273676872</t>
        </is>
      </c>
      <c r="Z124" t="inlineStr">
        <is>
          <t>0.004482734017074108</t>
        </is>
      </c>
      <c r="AA124" t="inlineStr">
        <is>
          <t>0.004483996890485287</t>
        </is>
      </c>
      <c r="AB124" t="inlineStr">
        <is>
          <t>0.011202342808246613</t>
        </is>
      </c>
      <c r="AC124" t="inlineStr">
        <is>
          <t>8.434010669589043e-05</t>
        </is>
      </c>
      <c r="AD124" t="inlineStr">
        <is>
          <t>0.9998308420181274</t>
        </is>
      </c>
      <c r="AE124" t="inlineStr">
        <is>
          <t>0.6118998527526855</t>
        </is>
      </c>
      <c r="AF124" t="inlineStr">
        <is>
          <t>8.434010669589043e-05</t>
        </is>
      </c>
      <c r="AG124" t="inlineStr">
        <is>
          <t>1</t>
        </is>
      </c>
      <c r="AH124" t="inlineStr">
        <is>
          <t>6.90625</t>
        </is>
      </c>
      <c r="AI124" t="inlineStr">
        <is>
          <t>31.84375</t>
        </is>
      </c>
      <c r="AJ124" t="inlineStr">
        <is>
          <t>0.012126796983749466</t>
        </is>
      </c>
      <c r="AK124" t="inlineStr">
        <is>
          <t>0.03125</t>
        </is>
      </c>
      <c r="AL124" t="inlineStr">
        <is>
          <t>0</t>
        </is>
      </c>
      <c r="AM124" t="inlineStr">
        <is>
          <t>775.59375</t>
        </is>
      </c>
      <c r="AN124" t="inlineStr">
        <is>
          <t>0</t>
        </is>
      </c>
      <c r="AO124" t="inlineStr">
        <is>
          <t>3.2802737468881658</t>
        </is>
      </c>
      <c r="AP124" t="inlineStr">
        <is>
          <t>0.4267568203099874</t>
        </is>
      </c>
      <c r="AQ124" t="inlineStr">
        <is>
          <t>0.5152067871094244</t>
        </is>
      </c>
      <c r="AR124" t="inlineStr">
        <is>
          <t>1597.71875</t>
        </is>
      </c>
      <c r="AS124" t="inlineStr">
        <is>
          <t>0.7532223691437947</t>
        </is>
      </c>
      <c r="AT124" t="inlineStr">
        <is>
          <t>585.65625</t>
        </is>
      </c>
      <c r="AU124" t="inlineStr">
        <is>
          <t>0.29697656631469727</t>
        </is>
      </c>
      <c r="AV124" t="inlineStr">
        <is>
          <t>0.6072675751586634</t>
        </is>
      </c>
      <c r="AW124" t="inlineStr">
        <is>
          <t>1889.90625</t>
        </is>
      </c>
      <c r="AX124" t="inlineStr">
        <is>
          <t>0.8060504198869359</t>
        </is>
      </c>
      <c r="AY124" t="inlineStr">
        <is>
          <t>628.34375</t>
        </is>
      </c>
      <c r="AZ124" t="inlineStr">
        <is>
          <t>0.3335216175764799</t>
        </is>
      </c>
      <c r="BA124" t="inlineStr">
        <is>
          <t>0.009175697413119945</t>
        </is>
      </c>
      <c r="BB124" t="inlineStr">
        <is>
          <t>0.3643840237167552</t>
        </is>
      </c>
      <c r="BC124" t="inlineStr">
        <is>
          <t>1216.34375</t>
        </is>
      </c>
      <c r="BD124" t="inlineStr">
        <is>
          <t>0.698093727613304</t>
        </is>
      </c>
      <c r="BE124" t="inlineStr">
        <is>
          <t>560.1875</t>
        </is>
      </c>
      <c r="BF124" t="inlineStr">
        <is>
          <t>1.3014472126960754</t>
        </is>
      </c>
      <c r="BG124" t="inlineStr">
        <is>
          <t>0.03125</t>
        </is>
      </c>
      <c r="BH124" t="inlineStr">
        <is>
          <t>0</t>
        </is>
      </c>
      <c r="BI124" t="inlineStr">
        <is>
          <t>1.3507928980566901</t>
        </is>
      </c>
      <c r="BJ124" t="inlineStr">
        <is>
          <t>0.7356810999679443</t>
        </is>
      </c>
      <c r="BK124" t="inlineStr">
        <is>
          <t>0</t>
        </is>
      </c>
      <c r="BL124" t="inlineStr">
        <is>
          <t>3.1318503069119434</t>
        </is>
      </c>
      <c r="BM124" t="inlineStr">
        <is>
          <t>0.4216091317296836</t>
        </is>
      </c>
      <c r="BQ124" t="inlineStr">
        <is>
          <t>0</t>
        </is>
      </c>
      <c r="BR124" t="inlineStr">
        <is>
          <t>1.6761360168457031</t>
        </is>
      </c>
      <c r="BS124" t="inlineStr">
        <is>
          <t>1.0000957250595093</t>
        </is>
      </c>
      <c r="CI124" t="inlineStr">
        <is>
          <t>0</t>
        </is>
      </c>
      <c r="CJ124" t="inlineStr">
        <is>
          <t>273</t>
        </is>
      </c>
      <c r="CK124" t="inlineStr">
        <is>
          <t>930</t>
        </is>
      </c>
      <c r="CL124" t="inlineStr">
        <is>
          <t>93.54296875</t>
        </is>
      </c>
      <c r="CM124" t="inlineStr">
        <is>
          <t>214.7890625</t>
        </is>
      </c>
      <c r="CN124" t="inlineStr">
        <is>
          <t>33</t>
        </is>
      </c>
      <c r="CO124" t="inlineStr">
        <is>
          <t>33</t>
        </is>
      </c>
      <c r="CP124" t="inlineStr">
        <is>
          <t>4096</t>
        </is>
      </c>
      <c r="CQ124" t="inlineStr">
        <is>
          <t>4096</t>
        </is>
      </c>
      <c r="CR124" t="inlineStr">
        <is>
          <t>4096</t>
        </is>
      </c>
      <c r="CS124" t="inlineStr">
        <is>
          <t>59.39359188079834</t>
        </is>
      </c>
      <c r="CT124" t="inlineStr">
        <is>
          <t>7.706004293999285</t>
        </is>
      </c>
      <c r="CU124" t="inlineStr">
        <is>
          <t>9.986949818005087</t>
        </is>
      </c>
      <c r="CV124" t="inlineStr">
        <is>
          <t>2.6020852139652106e-18</t>
        </is>
      </c>
      <c r="DE124" t="inlineStr">
        <is>
          <t>0.1428571428571429</t>
        </is>
      </c>
      <c r="DF124" t="inlineStr">
        <is>
          <t>-1</t>
        </is>
      </c>
      <c r="DG124" t="inlineStr">
        <is>
          <t>0.09449111825230681</t>
        </is>
      </c>
      <c r="DH124" t="inlineStr">
        <is>
          <t>0</t>
        </is>
      </c>
      <c r="DI124" t="inlineStr">
        <is>
          <t>0</t>
        </is>
      </c>
      <c r="DJ124" t="inlineStr">
        <is>
          <t>1</t>
        </is>
      </c>
      <c r="DP124" t="inlineStr">
        <is>
          <t>0.1565546989440918</t>
        </is>
      </c>
      <c r="DQ124" t="inlineStr">
        <is>
          <t>0.004790197126567364</t>
        </is>
      </c>
      <c r="DR124" t="inlineStr">
        <is>
          <t>0.9978255033493042</t>
        </is>
      </c>
      <c r="EE124" t="inlineStr">
        <is>
          <t>0.010953639008221216</t>
        </is>
      </c>
      <c r="EF124" t="inlineStr">
        <is>
          <t>0.0015940530080342796</t>
        </is>
      </c>
      <c r="EG124" t="inlineStr">
        <is>
          <t>0.00018267000268679112</t>
        </is>
      </c>
      <c r="EH124" t="inlineStr">
        <is>
          <t>0.918689540005289</t>
        </is>
      </c>
      <c r="EI124" t="inlineStr">
        <is>
          <t>0.06419509874996265</t>
        </is>
      </c>
      <c r="EJ124" t="inlineStr">
        <is>
          <t>0.003257579999626614</t>
        </is>
      </c>
      <c r="EK124" t="inlineStr">
        <is>
          <t>0.05684359800943639</t>
        </is>
      </c>
      <c r="EL124" t="inlineStr">
        <is>
          <t>0.004388905762255035</t>
        </is>
      </c>
      <c r="EM124" t="inlineStr">
        <is>
          <t>0.00048340098874177784</t>
        </is>
      </c>
      <c r="EN124" t="inlineStr">
        <is>
          <t>0</t>
        </is>
      </c>
      <c r="EO124" t="inlineStr">
        <is>
          <t>0</t>
        </is>
      </c>
      <c r="EP124" t="inlineStr">
        <is>
          <t>0</t>
        </is>
      </c>
      <c r="EU124" t="inlineStr">
        <is>
          <t>1</t>
        </is>
      </c>
      <c r="EV124" t="inlineStr">
        <is>
          <t>0.6796875</t>
        </is>
      </c>
      <c r="EW124" t="inlineStr">
        <is>
          <t>0</t>
        </is>
      </c>
      <c r="EX124" t="inlineStr">
        <is>
          <t>174</t>
        </is>
      </c>
    </row>
    <row r="125">
      <c r="A125" t="n">
        <v>124</v>
      </c>
      <c r="B125" t="inlineStr">
        <is>
          <t>123</t>
        </is>
      </c>
      <c r="C125" t="inlineStr">
        <is>
          <t>12864.023536793</t>
        </is>
      </c>
      <c r="D125" t="inlineStr">
        <is>
          <t>1787526823.2498972</t>
        </is>
      </c>
      <c r="E125" t="inlineStr">
        <is>
          <t>0.58203125</t>
        </is>
      </c>
      <c r="F125" t="n">
        <v>0.58203125</v>
      </c>
      <c r="G125" t="n">
        <v>0.712890625</v>
      </c>
      <c r="H125" t="inlineStr">
        <is>
          <t>0.012101814150810242</t>
        </is>
      </c>
      <c r="I125" t="n">
        <v>0.01210181415081024</v>
      </c>
      <c r="J125" t="inlineStr">
        <is>
          <t>0.5229158401489258</t>
        </is>
      </c>
      <c r="K125" t="inlineStr">
        <is>
          <t>0.016504177823662758</t>
        </is>
      </c>
      <c r="L125" t="inlineStr">
        <is>
          <t>0.1428571492433548</t>
        </is>
      </c>
      <c r="M125" t="inlineStr">
        <is>
          <t>-1</t>
        </is>
      </c>
      <c r="N125" t="inlineStr">
        <is>
          <t>0.0625</t>
        </is>
      </c>
      <c r="O125" t="inlineStr">
        <is>
          <t>0.1710388958454132</t>
        </is>
      </c>
      <c r="P125" t="inlineStr">
        <is>
          <t>0.0008055252255871892</t>
        </is>
      </c>
      <c r="Q125" t="inlineStr">
        <is>
          <t>1.021738052368164</t>
        </is>
      </c>
      <c r="R125" t="inlineStr">
        <is>
          <t>0.9916561841964722</t>
        </is>
      </c>
      <c r="S125" t="inlineStr">
        <is>
          <t>0.9477896690368652</t>
        </is>
      </c>
      <c r="T125" t="inlineStr">
        <is>
          <t>0</t>
        </is>
      </c>
      <c r="U125" t="inlineStr">
        <is>
          <t>0</t>
        </is>
      </c>
      <c r="V125" t="inlineStr">
        <is>
          <t>0.011399494484066963</t>
        </is>
      </c>
      <c r="W125" t="inlineStr">
        <is>
          <t>0.00012508034706115723</t>
        </is>
      </c>
      <c r="X125" t="inlineStr">
        <is>
          <t>1.0001251697540283</t>
        </is>
      </c>
      <c r="Y125" t="inlineStr">
        <is>
          <t>0.012721464037895203</t>
        </is>
      </c>
      <c r="Z125" t="inlineStr">
        <is>
          <t>0.0011642812751233578</t>
        </is>
      </c>
      <c r="AA125" t="inlineStr">
        <is>
          <t>0.0010434548603370786</t>
        </is>
      </c>
      <c r="AB125" t="inlineStr">
        <is>
          <t>0.008475292474031448</t>
        </is>
      </c>
      <c r="AC125" t="inlineStr">
        <is>
          <t>0.00012508034706115723</t>
        </is>
      </c>
      <c r="AD125" t="inlineStr">
        <is>
          <t>1.0001261234283447</t>
        </is>
      </c>
      <c r="AE125" t="inlineStr">
        <is>
          <t>0.5499382019042969</t>
        </is>
      </c>
      <c r="AF125" t="inlineStr">
        <is>
          <t>0.00012508034706115723</t>
        </is>
      </c>
      <c r="AG125" t="inlineStr">
        <is>
          <t>1</t>
        </is>
      </c>
      <c r="AH125" t="inlineStr">
        <is>
          <t>6.84375</t>
        </is>
      </c>
      <c r="AI125" t="inlineStr">
        <is>
          <t>27.46875</t>
        </is>
      </c>
      <c r="AJ125" t="inlineStr">
        <is>
          <t>0.009149887359339134</t>
        </is>
      </c>
      <c r="AK125" t="inlineStr">
        <is>
          <t>0.03125</t>
        </is>
      </c>
      <c r="AL125" t="inlineStr">
        <is>
          <t>0</t>
        </is>
      </c>
      <c r="AM125" t="inlineStr">
        <is>
          <t>748.34375</t>
        </is>
      </c>
      <c r="AN125" t="inlineStr">
        <is>
          <t>0</t>
        </is>
      </c>
      <c r="AO125" t="inlineStr">
        <is>
          <t>2.699230860586234</t>
        </is>
      </c>
      <c r="AP125" t="inlineStr">
        <is>
          <t>0.4443798561241477</t>
        </is>
      </c>
      <c r="AQ125" t="inlineStr">
        <is>
          <t>0.5170168704316664</t>
        </is>
      </c>
      <c r="AR125" t="inlineStr">
        <is>
          <t>1544.84375</t>
        </is>
      </c>
      <c r="AS125" t="inlineStr">
        <is>
          <t>0.7505739684058841</t>
        </is>
      </c>
      <c r="AT125" t="inlineStr">
        <is>
          <t>562.78125</t>
        </is>
      </c>
      <c r="AU125" t="inlineStr">
        <is>
          <t>0.2850536946207285</t>
        </is>
      </c>
      <c r="AV125" t="inlineStr">
        <is>
          <t>0.6044231673195768</t>
        </is>
      </c>
      <c r="AW125" t="inlineStr">
        <is>
          <t>1818.84375</t>
        </is>
      </c>
      <c r="AX125" t="inlineStr">
        <is>
          <t>0.8025319503367898</t>
        </is>
      </c>
      <c r="AY125" t="inlineStr">
        <is>
          <t>604.625</t>
        </is>
      </c>
      <c r="AZ125" t="inlineStr">
        <is>
          <t>0.3573331702500582</t>
        </is>
      </c>
      <c r="BA125" t="inlineStr">
        <is>
          <t>0.008992079210757453</t>
        </is>
      </c>
      <c r="BB125" t="inlineStr">
        <is>
          <t>0.3549887756106575</t>
        </is>
      </c>
      <c r="BC125" t="inlineStr">
        <is>
          <t>1153.84375</t>
        </is>
      </c>
      <c r="BD125" t="inlineStr">
        <is>
          <t>0.6940999797347865</t>
        </is>
      </c>
      <c r="BE125" t="inlineStr">
        <is>
          <t>537.8125</t>
        </is>
      </c>
      <c r="BF125" t="inlineStr">
        <is>
          <t>1.328554630279541</t>
        </is>
      </c>
      <c r="BG125" t="inlineStr">
        <is>
          <t>0</t>
        </is>
      </c>
      <c r="BH125" t="inlineStr">
        <is>
          <t>0</t>
        </is>
      </c>
      <c r="BI125" t="inlineStr">
        <is>
          <t>1.3569281848992332</t>
        </is>
      </c>
      <c r="BJ125" t="inlineStr">
        <is>
          <t>0.7229383442971233</t>
        </is>
      </c>
      <c r="BK125" t="inlineStr">
        <is>
          <t>0</t>
        </is>
      </c>
      <c r="BL125" t="inlineStr">
        <is>
          <t>2.6897553711423803</t>
        </is>
      </c>
      <c r="BM125" t="inlineStr">
        <is>
          <t>0.45356840330180254</t>
        </is>
      </c>
      <c r="BQ125" t="inlineStr">
        <is>
          <t>0</t>
        </is>
      </c>
      <c r="BR125" t="inlineStr">
        <is>
          <t>1.6869392395019531</t>
        </is>
      </c>
      <c r="BS125" t="inlineStr">
        <is>
          <t>1.0003963708877563</t>
        </is>
      </c>
      <c r="CI125" t="inlineStr">
        <is>
          <t>0</t>
        </is>
      </c>
      <c r="CJ125" t="inlineStr">
        <is>
          <t>323</t>
        </is>
      </c>
      <c r="CK125" t="inlineStr">
        <is>
          <t>1119</t>
        </is>
      </c>
      <c r="CL125" t="inlineStr">
        <is>
          <t>88.55078125</t>
        </is>
      </c>
      <c r="CM125" t="inlineStr">
        <is>
          <t>213.44921875</t>
        </is>
      </c>
      <c r="CN125" t="inlineStr">
        <is>
          <t>35</t>
        </is>
      </c>
      <c r="CO125" t="inlineStr">
        <is>
          <t>35</t>
        </is>
      </c>
      <c r="CP125" t="inlineStr">
        <is>
          <t>4096</t>
        </is>
      </c>
      <c r="CQ125" t="inlineStr">
        <is>
          <t>4096</t>
        </is>
      </c>
      <c r="CR125" t="inlineStr">
        <is>
          <t>4096</t>
        </is>
      </c>
      <c r="CS125" t="inlineStr">
        <is>
          <t>60.30865693092346</t>
        </is>
      </c>
      <c r="CT125" t="inlineStr">
        <is>
          <t>8.122189631001675</t>
        </is>
      </c>
      <c r="CU125" t="inlineStr">
        <is>
          <t>9.714316176992725</t>
        </is>
      </c>
      <c r="CV125" t="inlineStr">
        <is>
          <t>3.903127820947816e-18</t>
        </is>
      </c>
      <c r="DE125" t="inlineStr">
        <is>
          <t>0.1428571428571429</t>
        </is>
      </c>
      <c r="DF125" t="inlineStr">
        <is>
          <t>-1</t>
        </is>
      </c>
      <c r="DG125" t="inlineStr">
        <is>
          <t>0.11572751247156894</t>
        </is>
      </c>
      <c r="DH125" t="inlineStr">
        <is>
          <t>0</t>
        </is>
      </c>
      <c r="DI125" t="inlineStr">
        <is>
          <t>0</t>
        </is>
      </c>
      <c r="DJ125" t="inlineStr">
        <is>
          <t>1</t>
        </is>
      </c>
      <c r="DP125" t="inlineStr">
        <is>
          <t>0.1266040802001953</t>
        </is>
      </c>
      <c r="DQ125" t="inlineStr">
        <is>
          <t>0.0052041709423065186</t>
        </is>
      </c>
      <c r="DR125" t="inlineStr">
        <is>
          <t>0.9979084730148315</t>
        </is>
      </c>
      <c r="EE125" t="inlineStr">
        <is>
          <t>0.007496119011193514</t>
        </is>
      </c>
      <c r="EF125" t="inlineStr">
        <is>
          <t>0.0015722219211511401</t>
        </is>
      </c>
      <c r="EG125" t="inlineStr">
        <is>
          <t>0.00020630999642889947</t>
        </is>
      </c>
      <c r="EH125" t="inlineStr">
        <is>
          <t>0.7636438949994044</t>
        </is>
      </c>
      <c r="EI125" t="inlineStr">
        <is>
          <t>0.06397651421480077</t>
        </is>
      </c>
      <c r="EJ125" t="inlineStr">
        <is>
          <t>0.003409468990867026</t>
        </is>
      </c>
      <c r="EK125" t="inlineStr">
        <is>
          <t>0.06148589900112711</t>
        </is>
      </c>
      <c r="EL125" t="inlineStr">
        <is>
          <t>0.0037640908438447696</t>
        </is>
      </c>
      <c r="EM125" t="inlineStr">
        <is>
          <t>0.0006635099998675287</t>
        </is>
      </c>
      <c r="EN125" t="inlineStr">
        <is>
          <t>0</t>
        </is>
      </c>
      <c r="EO125" t="inlineStr">
        <is>
          <t>0</t>
        </is>
      </c>
      <c r="EP125" t="inlineStr">
        <is>
          <t>0</t>
        </is>
      </c>
      <c r="EU125" t="inlineStr">
        <is>
          <t>1</t>
        </is>
      </c>
      <c r="EV125" t="inlineStr">
        <is>
          <t>0.58203125</t>
        </is>
      </c>
      <c r="EW125" t="inlineStr">
        <is>
          <t>0</t>
        </is>
      </c>
      <c r="EX125" t="inlineStr">
        <is>
          <t>149</t>
        </is>
      </c>
    </row>
    <row r="126">
      <c r="A126" t="n">
        <v>125</v>
      </c>
      <c r="B126" t="inlineStr">
        <is>
          <t>124</t>
        </is>
      </c>
      <c r="C126" t="inlineStr">
        <is>
          <t>12938.217587143</t>
        </is>
      </c>
      <c r="D126" t="inlineStr">
        <is>
          <t>1787526897.6984005</t>
        </is>
      </c>
      <c r="E126" t="inlineStr">
        <is>
          <t>0.65625</t>
        </is>
      </c>
      <c r="F126" t="n">
        <v>0.65625</v>
      </c>
      <c r="G126" t="n">
        <v>0.7046875</v>
      </c>
      <c r="H126" t="inlineStr">
        <is>
          <t>0.0114606823772192</t>
        </is>
      </c>
      <c r="I126" t="n">
        <v>0.0114606823772192</v>
      </c>
      <c r="J126" t="inlineStr">
        <is>
          <t>0.5205140113830566</t>
        </is>
      </c>
      <c r="K126" t="inlineStr">
        <is>
          <t>0.028046440333127975</t>
        </is>
      </c>
      <c r="L126" t="inlineStr">
        <is>
          <t>0.1428571492433548</t>
        </is>
      </c>
      <c r="M126" t="inlineStr">
        <is>
          <t>-1</t>
        </is>
      </c>
      <c r="N126" t="inlineStr">
        <is>
          <t>0.09375</t>
        </is>
      </c>
      <c r="O126" t="inlineStr">
        <is>
          <t>0.18278300762176514</t>
        </is>
      </c>
      <c r="P126" t="inlineStr">
        <is>
          <t>0.004601569846272469</t>
        </is>
      </c>
      <c r="Q126" t="inlineStr">
        <is>
          <t>1.0198993682861328</t>
        </is>
      </c>
      <c r="R126" t="inlineStr">
        <is>
          <t>0.9910576343536377</t>
        </is>
      </c>
      <c r="S126" t="inlineStr">
        <is>
          <t>0.9377346038818359</t>
        </is>
      </c>
      <c r="T126" t="inlineStr">
        <is>
          <t>0</t>
        </is>
      </c>
      <c r="U126" t="inlineStr">
        <is>
          <t>0</t>
        </is>
      </c>
      <c r="V126" t="inlineStr">
        <is>
          <t>0.012765840627253056</t>
        </is>
      </c>
      <c r="W126" t="inlineStr">
        <is>
          <t>0.00011100084520876408</t>
        </is>
      </c>
      <c r="X126" t="inlineStr">
        <is>
          <t>1.0001111030578613</t>
        </is>
      </c>
      <c r="Y126" t="inlineStr">
        <is>
          <t>0.027099717408418655</t>
        </is>
      </c>
      <c r="Z126" t="inlineStr">
        <is>
          <t>0.006100786384195089</t>
        </is>
      </c>
      <c r="AA126" t="inlineStr">
        <is>
          <t>0.00576974218711257</t>
        </is>
      </c>
      <c r="AB126" t="inlineStr">
        <is>
          <t>0.00911116786301136</t>
        </is>
      </c>
      <c r="AC126" t="inlineStr">
        <is>
          <t>0.00011100084520876408</t>
        </is>
      </c>
      <c r="AD126" t="inlineStr">
        <is>
          <t>1.0002155303955078</t>
        </is>
      </c>
      <c r="AE126" t="inlineStr">
        <is>
          <t>0.597508430480957</t>
        </is>
      </c>
      <c r="AF126" t="inlineStr">
        <is>
          <t>0.00011100084520876408</t>
        </is>
      </c>
      <c r="AG126" t="inlineStr">
        <is>
          <t>1</t>
        </is>
      </c>
      <c r="AH126" t="inlineStr">
        <is>
          <t>6.8125</t>
        </is>
      </c>
      <c r="AI126" t="inlineStr">
        <is>
          <t>26.21875</t>
        </is>
      </c>
      <c r="AJ126" t="inlineStr">
        <is>
          <t>0.009690154920010104</t>
        </is>
      </c>
      <c r="AK126" t="inlineStr">
        <is>
          <t>0.03125</t>
        </is>
      </c>
      <c r="AL126" t="inlineStr">
        <is>
          <t>0</t>
        </is>
      </c>
      <c r="AM126" t="inlineStr">
        <is>
          <t>708.40625</t>
        </is>
      </c>
      <c r="AN126" t="inlineStr">
        <is>
          <t>0</t>
        </is>
      </c>
      <c r="AO126" t="inlineStr">
        <is>
          <t>3.1631505079553293</t>
        </is>
      </c>
      <c r="AP126" t="inlineStr">
        <is>
          <t>0.4397266544914904</t>
        </is>
      </c>
      <c r="AQ126" t="inlineStr">
        <is>
          <t>0.5196882646157289</t>
        </is>
      </c>
      <c r="AR126" t="inlineStr">
        <is>
          <t>1474.40625</t>
        </is>
      </c>
      <c r="AS126" t="inlineStr">
        <is>
          <t>0.753221658646388</t>
        </is>
      </c>
      <c r="AT126" t="inlineStr">
        <is>
          <t>536.1875</t>
        </is>
      </c>
      <c r="AU126" t="inlineStr">
        <is>
          <t>0.2567562274634838</t>
        </is>
      </c>
      <c r="AV126" t="inlineStr">
        <is>
          <t>0.6070192471463632</t>
        </is>
      </c>
      <c r="AW126" t="inlineStr">
        <is>
          <t>1729.71875</t>
        </is>
      </c>
      <c r="AX126" t="inlineStr">
        <is>
          <t>0.8057068129984459</t>
        </is>
      </c>
      <c r="AY126" t="inlineStr">
        <is>
          <t>575</t>
        </is>
      </c>
      <c r="AZ126" t="inlineStr">
        <is>
          <t>0.3567945435643196</t>
        </is>
      </c>
      <c r="BA126" t="inlineStr">
        <is>
          <t>0.010556658915307209</t>
        </is>
      </c>
      <c r="BB126" t="inlineStr">
        <is>
          <t>0.3564976144979023</t>
        </is>
      </c>
      <c r="BC126" t="inlineStr">
        <is>
          <t>1092.59375</t>
        </is>
      </c>
      <c r="BD126" t="inlineStr">
        <is>
          <t>0.6931076273249048</t>
        </is>
      </c>
      <c r="BE126" t="inlineStr">
        <is>
          <t>509.09375</t>
        </is>
      </c>
      <c r="BF126" t="inlineStr">
        <is>
          <t>1.426649272441864</t>
        </is>
      </c>
      <c r="BG126" t="inlineStr">
        <is>
          <t>0</t>
        </is>
      </c>
      <c r="BH126" t="inlineStr">
        <is>
          <t>0</t>
        </is>
      </c>
      <c r="BI126" t="inlineStr">
        <is>
          <t>1.364614468549443</t>
        </is>
      </c>
      <c r="BJ126" t="inlineStr">
        <is>
          <t>0.7372532793622042</t>
        </is>
      </c>
      <c r="BK126" t="inlineStr">
        <is>
          <t>0</t>
        </is>
      </c>
      <c r="BL126" t="inlineStr">
        <is>
          <t>3.086419734011803</t>
        </is>
      </c>
      <c r="BM126" t="inlineStr">
        <is>
          <t>0.44486817803376577</t>
        </is>
      </c>
      <c r="BQ126" t="inlineStr">
        <is>
          <t>0</t>
        </is>
      </c>
      <c r="BR126" t="inlineStr">
        <is>
          <t>1.6828927993774414</t>
        </is>
      </c>
      <c r="BS126" t="inlineStr">
        <is>
          <t>0.9999646544456482</t>
        </is>
      </c>
      <c r="CI126" t="inlineStr">
        <is>
          <t>0</t>
        </is>
      </c>
      <c r="CJ126" t="inlineStr">
        <is>
          <t>293</t>
        </is>
      </c>
      <c r="CK126" t="inlineStr">
        <is>
          <t>1089</t>
        </is>
      </c>
      <c r="CL126" t="inlineStr">
        <is>
          <t>102.51171875</t>
        </is>
      </c>
      <c r="CM126" t="inlineStr">
        <is>
          <t>281.6171875</t>
        </is>
      </c>
      <c r="CN126" t="inlineStr">
        <is>
          <t>33</t>
        </is>
      </c>
      <c r="CO126" t="inlineStr">
        <is>
          <t>33</t>
        </is>
      </c>
      <c r="CP126" t="inlineStr">
        <is>
          <t>4096</t>
        </is>
      </c>
      <c r="CQ126" t="inlineStr">
        <is>
          <t>4096</t>
        </is>
      </c>
      <c r="CR126" t="inlineStr">
        <is>
          <t>4096</t>
        </is>
      </c>
      <c r="CS126" t="inlineStr">
        <is>
          <t>61.50006079673767</t>
        </is>
      </c>
      <c r="CT126" t="inlineStr">
        <is>
          <t>8.214101588004269</t>
        </is>
      </c>
      <c r="CU126" t="inlineStr">
        <is>
          <t>9.775833265011897</t>
        </is>
      </c>
      <c r="CV126" t="inlineStr">
        <is>
          <t>1.3010426069826053e-18</t>
        </is>
      </c>
      <c r="DE126" t="inlineStr">
        <is>
          <t>1</t>
        </is>
      </c>
      <c r="DF126" t="inlineStr">
        <is>
          <t>-1</t>
        </is>
      </c>
      <c r="DG126" t="inlineStr">
        <is>
          <t>0.09449111825230681</t>
        </is>
      </c>
      <c r="DH126" t="inlineStr">
        <is>
          <t>0</t>
        </is>
      </c>
      <c r="DI126" t="inlineStr">
        <is>
          <t>0</t>
        </is>
      </c>
      <c r="DJ126" t="inlineStr">
        <is>
          <t>1</t>
        </is>
      </c>
      <c r="DP126" t="inlineStr">
        <is>
          <t>0.13527154922485352</t>
        </is>
      </c>
      <c r="DQ126" t="inlineStr">
        <is>
          <t>0.00502407643944025</t>
        </is>
      </c>
      <c r="DR126" t="inlineStr">
        <is>
          <t>0.9976350665092468</t>
        </is>
      </c>
      <c r="EE126" t="inlineStr">
        <is>
          <t>0.011178200002177618</t>
        </is>
      </c>
      <c r="EF126" t="inlineStr">
        <is>
          <t>0.0017457848557569378</t>
        </is>
      </c>
      <c r="EG126" t="inlineStr">
        <is>
          <t>0.00018634999287314713</t>
        </is>
      </c>
      <c r="EH126" t="inlineStr">
        <is>
          <t>0.8982417099905433</t>
        </is>
      </c>
      <c r="EI126" t="inlineStr">
        <is>
          <t>0.09107937663623034</t>
        </is>
      </c>
      <c r="EJ126" t="inlineStr">
        <is>
          <t>0.005648129998007789</t>
        </is>
      </c>
      <c r="EK126" t="inlineStr">
        <is>
          <t>0.015874350006924942</t>
        </is>
      </c>
      <c r="EL126" t="inlineStr">
        <is>
          <t>0.004558401337305895</t>
        </is>
      </c>
      <c r="EM126" t="inlineStr">
        <is>
          <t>0.0005005800048820674</t>
        </is>
      </c>
      <c r="EN126" t="inlineStr">
        <is>
          <t>0</t>
        </is>
      </c>
      <c r="EO126" t="inlineStr">
        <is>
          <t>0</t>
        </is>
      </c>
      <c r="EP126" t="inlineStr">
        <is>
          <t>0</t>
        </is>
      </c>
      <c r="EU126" t="inlineStr">
        <is>
          <t>1</t>
        </is>
      </c>
      <c r="EV126" t="inlineStr">
        <is>
          <t>0.65625</t>
        </is>
      </c>
      <c r="EW126" t="inlineStr">
        <is>
          <t>0</t>
        </is>
      </c>
      <c r="EX126" t="inlineStr">
        <is>
          <t>168</t>
        </is>
      </c>
    </row>
    <row r="127">
      <c r="A127" t="n">
        <v>126</v>
      </c>
      <c r="B127" t="inlineStr">
        <is>
          <t>125</t>
        </is>
      </c>
      <c r="C127" t="inlineStr">
        <is>
          <t>13012.632337702</t>
        </is>
      </c>
      <c r="D127" t="inlineStr">
        <is>
          <t>1787526971.812081</t>
        </is>
      </c>
      <c r="E127" t="inlineStr">
        <is>
          <t>0.61328125</t>
        </is>
      </c>
      <c r="F127" t="n">
        <v>0.61328125</v>
      </c>
      <c r="G127" t="n">
        <v>0.687890625</v>
      </c>
      <c r="H127" t="inlineStr">
        <is>
          <t>0.010746547020971775</t>
        </is>
      </c>
      <c r="I127" t="n">
        <v>0.01074654702097178</v>
      </c>
      <c r="J127" t="inlineStr">
        <is>
          <t>0.6103895902633667</t>
        </is>
      </c>
      <c r="K127" t="inlineStr">
        <is>
          <t>0.017291642725467682</t>
        </is>
      </c>
      <c r="L127" t="inlineStr">
        <is>
          <t>1</t>
        </is>
      </c>
      <c r="M127" t="inlineStr">
        <is>
          <t>-1</t>
        </is>
      </c>
      <c r="N127" t="inlineStr">
        <is>
          <t>0.0625</t>
        </is>
      </c>
      <c r="O127" t="inlineStr">
        <is>
          <t>0.17923814058303833</t>
        </is>
      </c>
      <c r="P127" t="inlineStr">
        <is>
          <t>0.0010214154608547688</t>
        </is>
      </c>
      <c r="Q127" t="inlineStr">
        <is>
          <t>1.0233983993530273</t>
        </is>
      </c>
      <c r="R127" t="inlineStr">
        <is>
          <t>0.9874759912490845</t>
        </is>
      </c>
      <c r="S127" t="inlineStr">
        <is>
          <t>0.9222393035888672</t>
        </is>
      </c>
      <c r="T127" t="inlineStr">
        <is>
          <t>0</t>
        </is>
      </c>
      <c r="U127" t="inlineStr">
        <is>
          <t>0</t>
        </is>
      </c>
      <c r="V127" t="inlineStr">
        <is>
          <t>0.01505958940833807</t>
        </is>
      </c>
      <c r="W127" t="inlineStr">
        <is>
          <t>0.00015140604227781296</t>
        </is>
      </c>
      <c r="X127" t="inlineStr">
        <is>
          <t>1.000151515007019</t>
        </is>
      </c>
      <c r="Y127" t="inlineStr">
        <is>
          <t>0.003443667897954583</t>
        </is>
      </c>
      <c r="Z127" t="inlineStr">
        <is>
          <t>-0.0010219670366495848</t>
        </is>
      </c>
      <c r="AA127" t="inlineStr">
        <is>
          <t>-0.000885282177478075</t>
        </is>
      </c>
      <c r="AB127" t="inlineStr">
        <is>
          <t>0.012730175629258156</t>
        </is>
      </c>
      <c r="AC127" t="inlineStr">
        <is>
          <t>0.00015140604227781296</t>
        </is>
      </c>
      <c r="AD127" t="inlineStr">
        <is>
          <t>0.9998500347137451</t>
        </is>
      </c>
      <c r="AE127" t="inlineStr">
        <is>
          <t>0.5987443923950195</t>
        </is>
      </c>
      <c r="AF127" t="inlineStr">
        <is>
          <t>0.00015140604227781296</t>
        </is>
      </c>
      <c r="AG127" t="inlineStr">
        <is>
          <t>1</t>
        </is>
      </c>
      <c r="AH127" t="inlineStr">
        <is>
          <t>6.90625</t>
        </is>
      </c>
      <c r="AI127" t="inlineStr">
        <is>
          <t>32.5625</t>
        </is>
      </c>
      <c r="AJ127" t="inlineStr">
        <is>
          <t>0.01367844773444489</t>
        </is>
      </c>
      <c r="AK127" t="inlineStr">
        <is>
          <t>0.03125</t>
        </is>
      </c>
      <c r="AL127" t="inlineStr">
        <is>
          <t>0</t>
        </is>
      </c>
      <c r="AM127" t="inlineStr">
        <is>
          <t>820.09375</t>
        </is>
      </c>
      <c r="AN127" t="inlineStr">
        <is>
          <t>0</t>
        </is>
      </c>
      <c r="AO127" t="inlineStr">
        <is>
          <t>8.542847717572975</t>
        </is>
      </c>
      <c r="AP127" t="inlineStr">
        <is>
          <t>0.3879159112036216</t>
        </is>
      </c>
      <c r="AQ127" t="inlineStr">
        <is>
          <t>0.5122667274711703</t>
        </is>
      </c>
      <c r="AR127" t="inlineStr">
        <is>
          <t>1674.84375</t>
        </is>
      </c>
      <c r="AS127" t="inlineStr">
        <is>
          <t>0.7502266178402219</t>
        </is>
      </c>
      <c r="AT127" t="inlineStr">
        <is>
          <t>615.0625</t>
        </is>
      </c>
      <c r="AU127" t="inlineStr">
        <is>
          <t>0.27802890725433826</t>
        </is>
      </c>
      <c r="AV127" t="inlineStr">
        <is>
          <t>0.6075277215533366</t>
        </is>
      </c>
      <c r="AW127" t="inlineStr">
        <is>
          <t>1999.90625</t>
        </is>
      </c>
      <c r="AX127" t="inlineStr">
        <is>
          <t>0.8072215323043278</t>
        </is>
      </c>
      <c r="AY127" t="inlineStr">
        <is>
          <t>664.71875</t>
        </is>
      </c>
      <c r="AZ127" t="inlineStr">
        <is>
          <t>0.3490615151822567</t>
        </is>
      </c>
      <c r="BA127" t="inlineStr">
        <is>
          <t>0.013567593223100218</t>
        </is>
      </c>
      <c r="BB127" t="inlineStr">
        <is>
          <t>0.37006079141132964</t>
        </is>
      </c>
      <c r="BC127" t="inlineStr">
        <is>
          <t>1294.25</t>
        </is>
      </c>
      <c r="BD127" t="inlineStr">
        <is>
          <t>0.7118139889427335</t>
        </is>
      </c>
      <c r="BE127" t="inlineStr">
        <is>
          <t>598.65625</t>
        </is>
      </c>
      <c r="BF127" t="inlineStr">
        <is>
          <t>1.6685484051704407</t>
        </is>
      </c>
      <c r="BG127" t="inlineStr">
        <is>
          <t>0</t>
        </is>
      </c>
      <c r="BH127" t="inlineStr">
        <is>
          <t>0</t>
        </is>
      </c>
      <c r="BI127" t="inlineStr">
        <is>
          <t>1.370693612131463</t>
        </is>
      </c>
      <c r="BJ127" t="inlineStr">
        <is>
          <t>0.7286672664527595</t>
        </is>
      </c>
      <c r="BK127" t="inlineStr">
        <is>
          <t>0</t>
        </is>
      </c>
      <c r="BL127" t="inlineStr">
        <is>
          <t>11.056716693654652</t>
        </is>
      </c>
      <c r="BM127" t="inlineStr">
        <is>
          <t>0.3787829052160483</t>
        </is>
      </c>
      <c r="BQ127" t="inlineStr">
        <is>
          <t>0</t>
        </is>
      </c>
      <c r="BR127" t="inlineStr">
        <is>
          <t>1.697087287902832</t>
        </is>
      </c>
      <c r="BS127" t="inlineStr">
        <is>
          <t>0.9995965361595154</t>
        </is>
      </c>
      <c r="CI127" t="inlineStr">
        <is>
          <t>0</t>
        </is>
      </c>
      <c r="CJ127" t="inlineStr">
        <is>
          <t>317</t>
        </is>
      </c>
      <c r="CK127" t="inlineStr">
        <is>
          <t>1169</t>
        </is>
      </c>
      <c r="CL127" t="inlineStr">
        <is>
          <t>84.04296875</t>
        </is>
      </c>
      <c r="CM127" t="inlineStr">
        <is>
          <t>202.0546875</t>
        </is>
      </c>
      <c r="CN127" t="inlineStr">
        <is>
          <t>31</t>
        </is>
      </c>
      <c r="CO127" t="inlineStr">
        <is>
          <t>31</t>
        </is>
      </c>
      <c r="CP127" t="inlineStr">
        <is>
          <t>4096</t>
        </is>
      </c>
      <c r="CQ127" t="inlineStr">
        <is>
          <t>4096</t>
        </is>
      </c>
      <c r="CR127" t="inlineStr">
        <is>
          <t>4096</t>
        </is>
      </c>
      <c r="CS127" t="inlineStr">
        <is>
          <t>61.213874101638794</t>
        </is>
      </c>
      <c r="CT127" t="inlineStr">
        <is>
          <t>7.978958245003014</t>
        </is>
      </c>
      <c r="CU127" t="inlineStr">
        <is>
          <t>9.86034446299891</t>
        </is>
      </c>
      <c r="CV127" t="inlineStr">
        <is>
          <t>2.6020852139652106e-18</t>
        </is>
      </c>
      <c r="DE127" t="inlineStr">
        <is>
          <t>1</t>
        </is>
      </c>
      <c r="DF127" t="inlineStr">
        <is>
          <t>-1</t>
        </is>
      </c>
      <c r="DG127" t="inlineStr">
        <is>
          <t>0.1450721143684993</t>
        </is>
      </c>
      <c r="DH127" t="inlineStr">
        <is>
          <t>0</t>
        </is>
      </c>
      <c r="DI127" t="inlineStr">
        <is>
          <t>0</t>
        </is>
      </c>
      <c r="DJ127" t="inlineStr">
        <is>
          <t>1</t>
        </is>
      </c>
      <c r="DP127" t="inlineStr">
        <is>
          <t>0.20743370056152344</t>
        </is>
      </c>
      <c r="DQ127" t="inlineStr">
        <is>
          <t>0.004727360792458057</t>
        </is>
      </c>
      <c r="DR127" t="inlineStr">
        <is>
          <t>0.9977827668190002</t>
        </is>
      </c>
      <c r="EE127" t="inlineStr">
        <is>
          <t>0.006555929998285137</t>
        </is>
      </c>
      <c r="EF127" t="inlineStr">
        <is>
          <t>0.001518421832201966</t>
        </is>
      </c>
      <c r="EG127" t="inlineStr">
        <is>
          <t>0.00019027000234927982</t>
        </is>
      </c>
      <c r="EH127" t="inlineStr">
        <is>
          <t>0.8803694210073445</t>
        </is>
      </c>
      <c r="EI127" t="inlineStr">
        <is>
          <t>0.06697895922269481</t>
        </is>
      </c>
      <c r="EJ127" t="inlineStr">
        <is>
          <t>0.004645630004233681</t>
        </is>
      </c>
      <c r="EK127" t="inlineStr">
        <is>
          <t>0.05975787799980026</t>
        </is>
      </c>
      <c r="EL127" t="inlineStr">
        <is>
          <t>0.003887552605306155</t>
        </is>
      </c>
      <c r="EM127" t="inlineStr">
        <is>
          <t>0.00040128000546246767</t>
        </is>
      </c>
      <c r="EN127" t="inlineStr">
        <is>
          <t>0</t>
        </is>
      </c>
      <c r="EO127" t="inlineStr">
        <is>
          <t>0</t>
        </is>
      </c>
      <c r="EP127" t="inlineStr">
        <is>
          <t>0</t>
        </is>
      </c>
      <c r="EU127" t="inlineStr">
        <is>
          <t>1</t>
        </is>
      </c>
      <c r="EV127" t="inlineStr">
        <is>
          <t>0.61328125</t>
        </is>
      </c>
      <c r="EW127" t="inlineStr">
        <is>
          <t>0</t>
        </is>
      </c>
      <c r="EX127" t="inlineStr">
        <is>
          <t>157</t>
        </is>
      </c>
    </row>
    <row r="128">
      <c r="A128" t="n">
        <v>127</v>
      </c>
      <c r="B128" t="inlineStr">
        <is>
          <t>126</t>
        </is>
      </c>
      <c r="C128" t="inlineStr">
        <is>
          <t>13088.492365164</t>
        </is>
      </c>
      <c r="D128" t="inlineStr">
        <is>
          <t>1787527046.5476694</t>
        </is>
      </c>
      <c r="E128" t="inlineStr">
        <is>
          <t>0.73828125</t>
        </is>
      </c>
      <c r="F128" t="n">
        <v>0.73828125</v>
      </c>
      <c r="G128" t="n">
        <v>0.6859375</v>
      </c>
      <c r="H128" t="inlineStr">
        <is>
          <t>0.009266404435038567</t>
        </is>
      </c>
      <c r="I128" t="n">
        <v>0.009266404435038567</v>
      </c>
      <c r="J128" t="inlineStr">
        <is>
          <t>0.6381615400314331</t>
        </is>
      </c>
      <c r="K128" t="inlineStr">
        <is>
          <t>0.0410178005695343</t>
        </is>
      </c>
      <c r="L128" t="inlineStr">
        <is>
          <t>1</t>
        </is>
      </c>
      <c r="M128" t="inlineStr">
        <is>
          <t>-1</t>
        </is>
      </c>
      <c r="N128" t="inlineStr">
        <is>
          <t>0.125</t>
        </is>
      </c>
      <c r="O128" t="inlineStr">
        <is>
          <t>0.16212493181228638</t>
        </is>
      </c>
      <c r="P128" t="inlineStr">
        <is>
          <t>0.0025913813151419163</t>
        </is>
      </c>
      <c r="Q128" t="inlineStr">
        <is>
          <t>1.0291061401367188</t>
        </is>
      </c>
      <c r="R128" t="inlineStr">
        <is>
          <t>0.9907504320144653</t>
        </is>
      </c>
      <c r="S128" t="inlineStr">
        <is>
          <t>0.916649341583252</t>
        </is>
      </c>
      <c r="T128" t="inlineStr">
        <is>
          <t>0</t>
        </is>
      </c>
      <c r="U128" t="inlineStr">
        <is>
          <t>0</t>
        </is>
      </c>
      <c r="V128" t="inlineStr">
        <is>
          <t>0.013229998759925365</t>
        </is>
      </c>
      <c r="W128" t="inlineStr">
        <is>
          <t>0.0003272776957601309</t>
        </is>
      </c>
      <c r="X128" t="inlineStr">
        <is>
          <t>1.0003273487091064</t>
        </is>
      </c>
      <c r="Y128" t="inlineStr">
        <is>
          <t>0.03237582743167877</t>
        </is>
      </c>
      <c r="Z128" t="inlineStr">
        <is>
          <t>0.002174538094550371</t>
        </is>
      </c>
      <c r="AA128" t="inlineStr">
        <is>
          <t>0.002144287573173642</t>
        </is>
      </c>
      <c r="AB128" t="inlineStr">
        <is>
          <t>0.009433186613023281</t>
        </is>
      </c>
      <c r="AC128" t="inlineStr">
        <is>
          <t>0.0003272776957601309</t>
        </is>
      </c>
      <c r="AD128" t="inlineStr">
        <is>
          <t>0.9994000792503357</t>
        </is>
      </c>
      <c r="AE128" t="inlineStr">
        <is>
          <t>0.5431385040283203</t>
        </is>
      </c>
      <c r="AF128" t="inlineStr">
        <is>
          <t>0.0003272776957601309</t>
        </is>
      </c>
      <c r="AG128" t="inlineStr">
        <is>
          <t>1</t>
        </is>
      </c>
      <c r="AH128" t="inlineStr">
        <is>
          <t>6.875</t>
        </is>
      </c>
      <c r="AI128" t="inlineStr">
        <is>
          <t>23.0625</t>
        </is>
      </c>
      <c r="AJ128" t="inlineStr">
        <is>
          <t>0.01072258745588968</t>
        </is>
      </c>
      <c r="AK128" t="inlineStr">
        <is>
          <t>0.03125</t>
        </is>
      </c>
      <c r="AL128" t="inlineStr">
        <is>
          <t>0</t>
        </is>
      </c>
      <c r="AM128" t="inlineStr">
        <is>
          <t>672.34375</t>
        </is>
      </c>
      <c r="AN128" t="inlineStr">
        <is>
          <t>0</t>
        </is>
      </c>
      <c r="AO128" t="inlineStr">
        <is>
          <t>6.7319606450100204</t>
        </is>
      </c>
      <c r="AP128" t="inlineStr">
        <is>
          <t>0.4019972540706255</t>
        </is>
      </c>
      <c r="AQ128" t="inlineStr">
        <is>
          <t>0.5112757337308735</t>
        </is>
      </c>
      <c r="AR128" t="inlineStr">
        <is>
          <t>1377.21875</t>
        </is>
      </c>
      <c r="AS128" t="inlineStr">
        <is>
          <t>0.7465243417936801</t>
        </is>
      </c>
      <c r="AT128" t="inlineStr">
        <is>
          <t>503.3125</t>
        </is>
      </c>
      <c r="AU128" t="inlineStr">
        <is>
          <t>0.26390269584953785</t>
        </is>
      </c>
      <c r="AV128" t="inlineStr">
        <is>
          <t>0.6035727034006314</t>
        </is>
      </c>
      <c r="AW128" t="inlineStr">
        <is>
          <t>1629.90625</t>
        </is>
      </c>
      <c r="AX128" t="inlineStr">
        <is>
          <t>0.7994168192627134</t>
        </is>
      </c>
      <c r="AY128" t="inlineStr">
        <is>
          <t>540.59375</t>
        </is>
      </c>
      <c r="AZ128" t="inlineStr">
        <is>
          <t>0.34807290881872177</t>
        </is>
      </c>
      <c r="BA128" t="inlineStr">
        <is>
          <t>0.012177340989122598</t>
        </is>
      </c>
      <c r="BB128" t="inlineStr">
        <is>
          <t>0.3520521124135251</t>
        </is>
      </c>
      <c r="BC128" t="inlineStr">
        <is>
          <t>1017.09375</t>
        </is>
      </c>
      <c r="BD128" t="inlineStr">
        <is>
          <t>0.6920236022803308</t>
        </is>
      </c>
      <c r="BE128" t="inlineStr">
        <is>
          <t>479.46875</t>
        </is>
      </c>
      <c r="BF128" t="inlineStr">
        <is>
          <t>1.6938428282737732</t>
        </is>
      </c>
      <c r="BG128" t="inlineStr">
        <is>
          <t>0</t>
        </is>
      </c>
      <c r="BH128" t="inlineStr">
        <is>
          <t>0</t>
        </is>
      </c>
      <c r="BI128" t="inlineStr">
        <is>
          <t>1.310301690078362</t>
        </is>
      </c>
      <c r="BJ128" t="inlineStr">
        <is>
          <t>0.7594240853373484</t>
        </is>
      </c>
      <c r="BK128" t="inlineStr">
        <is>
          <t>0</t>
        </is>
      </c>
      <c r="BL128" t="inlineStr">
        <is>
          <t>6.4109915124194226</t>
        </is>
      </c>
      <c r="BM128" t="inlineStr">
        <is>
          <t>0.4210601327639303</t>
        </is>
      </c>
      <c r="BQ128" t="inlineStr">
        <is>
          <t>0</t>
        </is>
      </c>
      <c r="BR128" t="inlineStr">
        <is>
          <t>1.5131416320800781</t>
        </is>
      </c>
      <c r="BS128" t="inlineStr">
        <is>
          <t>0.9999345541000366</t>
        </is>
      </c>
      <c r="CI128" t="inlineStr">
        <is>
          <t>0</t>
        </is>
      </c>
      <c r="CJ128" t="inlineStr">
        <is>
          <t>343</t>
        </is>
      </c>
      <c r="CK128" t="inlineStr">
        <is>
          <t>911</t>
        </is>
      </c>
      <c r="CL128" t="inlineStr">
        <is>
          <t>96.359375</t>
        </is>
      </c>
      <c r="CM128" t="inlineStr">
        <is>
          <t>224.05859375</t>
        </is>
      </c>
      <c r="CN128" t="inlineStr">
        <is>
          <t>35</t>
        </is>
      </c>
      <c r="CO128" t="inlineStr">
        <is>
          <t>35</t>
        </is>
      </c>
      <c r="CP128" t="inlineStr">
        <is>
          <t>4096</t>
        </is>
      </c>
      <c r="CQ128" t="inlineStr">
        <is>
          <t>4096</t>
        </is>
      </c>
      <c r="CR128" t="inlineStr">
        <is>
          <t>4096</t>
        </is>
      </c>
      <c r="CS128" t="inlineStr">
        <is>
          <t>61.54915904998779</t>
        </is>
      </c>
      <c r="CT128" t="inlineStr">
        <is>
          <t>7.9087567269889405</t>
        </is>
      </c>
      <c r="CU128" t="inlineStr">
        <is>
          <t>9.698311529005878</t>
        </is>
      </c>
      <c r="CV128" t="inlineStr">
        <is>
          <t>1.734723475976807e-18</t>
        </is>
      </c>
      <c r="DE128" t="inlineStr">
        <is>
          <t>0.2857142857142857</t>
        </is>
      </c>
      <c r="DF128" t="inlineStr">
        <is>
          <t>-1</t>
        </is>
      </c>
      <c r="DG128" t="inlineStr">
        <is>
          <t>0.11007882148158886</t>
        </is>
      </c>
      <c r="DH128" t="inlineStr">
        <is>
          <t>0</t>
        </is>
      </c>
      <c r="DI128" t="inlineStr">
        <is>
          <t>0</t>
        </is>
      </c>
      <c r="DJ128" t="inlineStr">
        <is>
          <t>1</t>
        </is>
      </c>
      <c r="DP128" t="inlineStr">
        <is>
          <t>0.12103080749511719</t>
        </is>
      </c>
      <c r="DQ128" t="inlineStr">
        <is>
          <t>0.003942443523555994</t>
        </is>
      </c>
      <c r="DR128" t="inlineStr">
        <is>
          <t>0.9980052709579468</t>
        </is>
      </c>
      <c r="EE128" t="inlineStr">
        <is>
          <t>0.008116960001643747</t>
        </is>
      </c>
      <c r="EF128" t="inlineStr">
        <is>
          <t>0.0018091758862510687</t>
        </is>
      </c>
      <c r="EG128" t="inlineStr">
        <is>
          <t>0.00023191999935079366</t>
        </is>
      </c>
      <c r="EH128" t="inlineStr">
        <is>
          <t>0.8918500610016054</t>
        </is>
      </c>
      <c r="EI128" t="inlineStr">
        <is>
          <t>0.06446671919974278</t>
        </is>
      </c>
      <c r="EJ128" t="inlineStr">
        <is>
          <t>0.004947990004438907</t>
        </is>
      </c>
      <c r="EK128" t="inlineStr">
        <is>
          <t>0.06444604799617082</t>
        </is>
      </c>
      <c r="EL128" t="inlineStr">
        <is>
          <t>0.004898209690566091</t>
        </is>
      </c>
      <c r="EM128" t="inlineStr">
        <is>
          <t>0.0005859999946551397</t>
        </is>
      </c>
      <c r="EN128" t="inlineStr">
        <is>
          <t>0</t>
        </is>
      </c>
      <c r="EO128" t="inlineStr">
        <is>
          <t>0</t>
        </is>
      </c>
      <c r="EP128" t="inlineStr">
        <is>
          <t>0</t>
        </is>
      </c>
      <c r="EU128" t="inlineStr">
        <is>
          <t>1</t>
        </is>
      </c>
      <c r="EV128" t="inlineStr">
        <is>
          <t>0.73828125</t>
        </is>
      </c>
      <c r="EW128" t="inlineStr">
        <is>
          <t>0</t>
        </is>
      </c>
      <c r="EX128" t="inlineStr">
        <is>
          <t>189</t>
        </is>
      </c>
    </row>
    <row r="129">
      <c r="A129" t="n">
        <v>128</v>
      </c>
      <c r="B129" t="inlineStr">
        <is>
          <t>127</t>
        </is>
      </c>
      <c r="C129" t="inlineStr">
        <is>
          <t>13160.996291053</t>
        </is>
      </c>
      <c r="D129" t="inlineStr">
        <is>
          <t>1787527121.855757</t>
        </is>
      </c>
      <c r="E129" t="inlineStr">
        <is>
          <t>0.65234375</t>
        </is>
      </c>
      <c r="F129" t="n">
        <v>0.65234375</v>
      </c>
      <c r="G129" t="n">
        <v>0.68984375</v>
      </c>
      <c r="H129" t="inlineStr">
        <is>
          <t>0.009774499572813511</t>
        </is>
      </c>
      <c r="I129" t="n">
        <v>0.009774499572813511</v>
      </c>
      <c r="J129" t="inlineStr">
        <is>
          <t>0.645838737487793</t>
        </is>
      </c>
      <c r="K129" t="inlineStr">
        <is>
          <t>0.023312343284487724</t>
        </is>
      </c>
      <c r="L129" t="inlineStr">
        <is>
          <t>0.2857142984867096</t>
        </is>
      </c>
      <c r="M129" t="inlineStr">
        <is>
          <t>-1</t>
        </is>
      </c>
      <c r="N129" t="inlineStr">
        <is>
          <t>0.0625</t>
        </is>
      </c>
      <c r="O129" t="inlineStr">
        <is>
          <t>0.14766176044940948</t>
        </is>
      </c>
      <c r="P129" t="inlineStr">
        <is>
          <t>0.0011927240993827581</t>
        </is>
      </c>
      <c r="Q129" t="inlineStr">
        <is>
          <t>1.0289087295532227</t>
        </is>
      </c>
      <c r="R129" t="inlineStr">
        <is>
          <t>0.9915237426757812</t>
        </is>
      </c>
      <c r="S129" t="inlineStr">
        <is>
          <t>0.9512085914611816</t>
        </is>
      </c>
      <c r="T129" t="inlineStr">
        <is>
          <t>0</t>
        </is>
      </c>
      <c r="U129" t="inlineStr">
        <is>
          <t>0</t>
        </is>
      </c>
      <c r="V129" t="inlineStr">
        <is>
          <t>0.011244048364460468</t>
        </is>
      </c>
      <c r="W129" t="inlineStr">
        <is>
          <t>0.00025666365399956703</t>
        </is>
      </c>
      <c r="X129" t="inlineStr">
        <is>
          <t>1.0002567768096924</t>
        </is>
      </c>
      <c r="Y129" t="inlineStr">
        <is>
          <t>0.014807458035647869</t>
        </is>
      </c>
      <c r="Z129" t="inlineStr">
        <is>
          <t>0.0035188887268304825</t>
        </is>
      </c>
      <c r="AA129" t="inlineStr">
        <is>
          <t>0.003470596857368946</t>
        </is>
      </c>
      <c r="AB129" t="inlineStr">
        <is>
          <t>0.00859600119292736</t>
        </is>
      </c>
      <c r="AC129" t="inlineStr">
        <is>
          <t>0.00025666365399956703</t>
        </is>
      </c>
      <c r="AD129" t="inlineStr">
        <is>
          <t>0.9997188448905945</t>
        </is>
      </c>
      <c r="AE129" t="inlineStr">
        <is>
          <t>0.5282611846923828</t>
        </is>
      </c>
      <c r="AF129" t="inlineStr">
        <is>
          <t>0.00025666365399956703</t>
        </is>
      </c>
      <c r="AG129" t="inlineStr">
        <is>
          <t>1</t>
        </is>
      </c>
      <c r="AH129" t="inlineStr">
        <is>
          <t>6.65625</t>
        </is>
      </c>
      <c r="AI129" t="inlineStr">
        <is>
          <t>23.5</t>
        </is>
      </c>
      <c r="AJ129" t="inlineStr">
        <is>
          <t>0.009511083164145628</t>
        </is>
      </c>
      <c r="AK129" t="inlineStr">
        <is>
          <t>0.03125</t>
        </is>
      </c>
      <c r="AL129" t="inlineStr">
        <is>
          <t>0</t>
        </is>
      </c>
      <c r="AM129" t="inlineStr">
        <is>
          <t>770.875</t>
        </is>
      </c>
      <c r="AN129" t="inlineStr">
        <is>
          <t>0</t>
        </is>
      </c>
      <c r="AO129" t="inlineStr">
        <is>
          <t>2.7899317748634562</t>
        </is>
      </c>
      <c r="AP129" t="inlineStr">
        <is>
          <t>0.44032261748987317</t>
        </is>
      </c>
      <c r="AQ129" t="inlineStr">
        <is>
          <t>0.5090801660312553</t>
        </is>
      </c>
      <c r="AR129" t="inlineStr">
        <is>
          <t>1554.4375</t>
        </is>
      </c>
      <c r="AS129" t="inlineStr">
        <is>
          <t>0.7400007760144274</t>
        </is>
      </c>
      <c r="AT129" t="inlineStr">
        <is>
          <t>566.28125</t>
        </is>
      </c>
      <c r="AU129" t="inlineStr">
        <is>
          <t>0.268287118524313</t>
        </is>
      </c>
      <c r="AV129" t="inlineStr">
        <is>
          <t>0.6053561880190139</t>
        </is>
      </c>
      <c r="AW129" t="inlineStr">
        <is>
          <t>1862.4375</t>
        </is>
      </c>
      <c r="AX129" t="inlineStr">
        <is>
          <t>0.7995775287724836</t>
        </is>
      </c>
      <c r="AY129" t="inlineStr">
        <is>
          <t>616.0625</t>
        </is>
      </c>
      <c r="AZ129" t="inlineStr">
        <is>
          <t>0.34923231415450573</t>
        </is>
      </c>
      <c r="BA129" t="inlineStr">
        <is>
          <t>0.008101527090508046</t>
        </is>
      </c>
      <c r="BB129" t="inlineStr">
        <is>
          <t>0.34718524736305933</t>
        </is>
      </c>
      <c r="BC129" t="inlineStr">
        <is>
          <t>1160.4375</t>
        </is>
      </c>
      <c r="BD129" t="inlineStr">
        <is>
          <t>0.6867065739362512</t>
        </is>
      </c>
      <c r="BE129" t="inlineStr">
        <is>
          <t>547.25</t>
        </is>
      </c>
      <c r="BF129" t="inlineStr">
        <is>
          <t>1.3610379099845886</t>
        </is>
      </c>
      <c r="BG129" t="inlineStr">
        <is>
          <t>0</t>
        </is>
      </c>
      <c r="BH129" t="inlineStr">
        <is>
          <t>0</t>
        </is>
      </c>
      <c r="BI129" t="inlineStr">
        <is>
          <t>1.2925952001894483</t>
        </is>
      </c>
      <c r="BJ129" t="inlineStr">
        <is>
          <t>0.7154070223112898</t>
        </is>
      </c>
      <c r="BK129" t="inlineStr">
        <is>
          <t>0</t>
        </is>
      </c>
      <c r="BL129" t="inlineStr">
        <is>
          <t>2.6258855291208665</t>
        </is>
      </c>
      <c r="BM129" t="inlineStr">
        <is>
          <t>0.45793216871517023</t>
        </is>
      </c>
      <c r="BQ129" t="inlineStr">
        <is>
          <t>0</t>
        </is>
      </c>
      <c r="BR129" t="inlineStr">
        <is>
          <t>1.9075841903686523</t>
        </is>
      </c>
      <c r="BS129" t="inlineStr">
        <is>
          <t>0.9999123811721802</t>
        </is>
      </c>
      <c r="CI129" t="inlineStr">
        <is>
          <t>0</t>
        </is>
      </c>
      <c r="CJ129" t="inlineStr">
        <is>
          <t>366</t>
        </is>
      </c>
      <c r="CK129" t="inlineStr">
        <is>
          <t>1100</t>
        </is>
      </c>
      <c r="CL129" t="inlineStr">
        <is>
          <t>107.9921875</t>
        </is>
      </c>
      <c r="CM129" t="inlineStr">
        <is>
          <t>297.58203125</t>
        </is>
      </c>
      <c r="CN129" t="inlineStr">
        <is>
          <t>35</t>
        </is>
      </c>
      <c r="CO129" t="inlineStr">
        <is>
          <t>35</t>
        </is>
      </c>
      <c r="CP129" t="inlineStr">
        <is>
          <t>4096</t>
        </is>
      </c>
      <c r="CQ129" t="inlineStr">
        <is>
          <t>4096</t>
        </is>
      </c>
      <c r="CR129" t="inlineStr">
        <is>
          <t>4096</t>
        </is>
      </c>
      <c r="CS129" t="inlineStr">
        <is>
          <t>62.707467555999756</t>
        </is>
      </c>
      <c r="CT129" t="inlineStr">
        <is>
          <t>8.035335562992259</t>
        </is>
      </c>
      <c r="CU129" t="inlineStr">
        <is>
          <t>10.028384667006321</t>
        </is>
      </c>
      <c r="CV129" t="inlineStr">
        <is>
          <t>2.6020852139652106e-18</t>
        </is>
      </c>
      <c r="DE129" t="inlineStr">
        <is>
          <t>0.7142857142857143</t>
        </is>
      </c>
      <c r="DF129" t="inlineStr">
        <is>
          <t>-1</t>
        </is>
      </c>
      <c r="DG129" t="inlineStr">
        <is>
          <t>0.15361295119718976</t>
        </is>
      </c>
      <c r="DH129" t="inlineStr">
        <is>
          <t>0</t>
        </is>
      </c>
      <c r="DI129" t="inlineStr">
        <is>
          <t>0</t>
        </is>
      </c>
      <c r="DJ129" t="inlineStr">
        <is>
          <t>1</t>
        </is>
      </c>
      <c r="DP129" t="inlineStr">
        <is>
          <t>0.13279271125793457</t>
        </is>
      </c>
      <c r="DQ129" t="inlineStr">
        <is>
          <t>0.0042914701625704765</t>
        </is>
      </c>
      <c r="DR129" t="inlineStr">
        <is>
          <t>0.9979555010795593</t>
        </is>
      </c>
      <c r="EE129" t="inlineStr">
        <is>
          <t>0.0062088699924061075</t>
        </is>
      </c>
      <c r="EF129" t="inlineStr">
        <is>
          <t>0.0018565036136806157</t>
        </is>
      </c>
      <c r="EG129" t="inlineStr">
        <is>
          <t>0.0002538799890317023</t>
        </is>
      </c>
      <c r="EH129" t="inlineStr">
        <is>
          <t>0.8550419219973264</t>
        </is>
      </c>
      <c r="EI129" t="inlineStr">
        <is>
          <t>0.0789732909884151</t>
        </is>
      </c>
      <c r="EJ129" t="inlineStr">
        <is>
          <t>0.003970869991462678</t>
        </is>
      </c>
      <c r="EK129" t="inlineStr">
        <is>
          <t>0.06450837801094167</t>
        </is>
      </c>
      <c r="EL129" t="inlineStr">
        <is>
          <t>0.005256655586265424</t>
        </is>
      </c>
      <c r="EM129" t="inlineStr">
        <is>
          <t>0.0005533900111913681</t>
        </is>
      </c>
      <c r="EN129" t="inlineStr">
        <is>
          <t>0</t>
        </is>
      </c>
      <c r="EO129" t="inlineStr">
        <is>
          <t>0</t>
        </is>
      </c>
      <c r="EP129" t="inlineStr">
        <is>
          <t>0</t>
        </is>
      </c>
      <c r="EU129" t="inlineStr">
        <is>
          <t>1</t>
        </is>
      </c>
      <c r="EV129" t="inlineStr">
        <is>
          <t>0.65234375</t>
        </is>
      </c>
      <c r="EW129" t="inlineStr">
        <is>
          <t>0</t>
        </is>
      </c>
      <c r="EX129" t="inlineStr">
        <is>
          <t>167</t>
        </is>
      </c>
    </row>
    <row r="130">
      <c r="A130" t="n">
        <v>129</v>
      </c>
      <c r="B130" t="inlineStr">
        <is>
          <t>128</t>
        </is>
      </c>
      <c r="C130" t="inlineStr">
        <is>
          <t>13234.722799799</t>
        </is>
      </c>
      <c r="D130" t="inlineStr">
        <is>
          <t>1787527194.98402</t>
        </is>
      </c>
      <c r="E130" t="inlineStr">
        <is>
          <t>0.67578125</t>
        </is>
      </c>
      <c r="F130" t="n">
        <v>0.67578125</v>
      </c>
      <c r="G130" t="n">
        <v>0.67734375</v>
      </c>
      <c r="H130" t="inlineStr">
        <is>
          <t>0.008623200468719006</t>
        </is>
      </c>
      <c r="I130" t="n">
        <v>0.008623200468719006</v>
      </c>
      <c r="J130" t="inlineStr">
        <is>
          <t>0.528601884841919</t>
        </is>
      </c>
      <c r="K130" t="inlineStr">
        <is>
          <t>0.04259318485856056</t>
        </is>
      </c>
      <c r="L130" t="inlineStr">
        <is>
          <t>0.7142857313156128</t>
        </is>
      </c>
      <c r="M130" t="inlineStr">
        <is>
          <t>-1</t>
        </is>
      </c>
      <c r="N130" t="inlineStr">
        <is>
          <t>0.09375</t>
        </is>
      </c>
      <c r="O130" t="inlineStr">
        <is>
          <t>0.15907007455825806</t>
        </is>
      </c>
      <c r="P130" t="inlineStr">
        <is>
          <t>0.002761970041319728</t>
        </is>
      </c>
      <c r="Q130" t="inlineStr">
        <is>
          <t>1.0206279754638672</t>
        </is>
      </c>
      <c r="R130" t="inlineStr">
        <is>
          <t>0.9897584915161133</t>
        </is>
      </c>
      <c r="S130" t="inlineStr">
        <is>
          <t>0.9490861892700195</t>
        </is>
      </c>
      <c r="T130" t="inlineStr">
        <is>
          <t>0</t>
        </is>
      </c>
      <c r="U130" t="inlineStr">
        <is>
          <t>0</t>
        </is>
      </c>
      <c r="V130" t="inlineStr">
        <is>
          <t>0.012636159546673298</t>
        </is>
      </c>
      <c r="W130" t="inlineStr">
        <is>
          <t>0.0002627396024763584</t>
        </is>
      </c>
      <c r="X130" t="inlineStr">
        <is>
          <t>1.0002628564834595</t>
        </is>
      </c>
      <c r="Y130" t="inlineStr">
        <is>
          <t>0.03418661281466484</t>
        </is>
      </c>
      <c r="Z130" t="inlineStr">
        <is>
          <t>-0.0011289031244814396</t>
        </is>
      </c>
      <c r="AA130" t="inlineStr">
        <is>
          <t>-0.0012863774318248034</t>
        </is>
      </c>
      <c r="AB130" t="inlineStr">
        <is>
          <t>0.010382771492004395</t>
        </is>
      </c>
      <c r="AC130" t="inlineStr">
        <is>
          <t>0.0002627396024763584</t>
        </is>
      </c>
      <c r="AD130" t="inlineStr">
        <is>
          <t>1.0001412630081177</t>
        </is>
      </c>
      <c r="AE130" t="inlineStr">
        <is>
          <t>0.6298117637634277</t>
        </is>
      </c>
      <c r="AF130" t="inlineStr">
        <is>
          <t>0.0002627396024763584</t>
        </is>
      </c>
      <c r="AG130" t="inlineStr">
        <is>
          <t>1</t>
        </is>
      </c>
      <c r="AH130" t="inlineStr">
        <is>
          <t>6.8125</t>
        </is>
      </c>
      <c r="AI130" t="inlineStr">
        <is>
          <t>32.6875</t>
        </is>
      </c>
      <c r="AJ130" t="inlineStr">
        <is>
          <t>0.010873717460849017</t>
        </is>
      </c>
      <c r="AK130" t="inlineStr">
        <is>
          <t>0.03125</t>
        </is>
      </c>
      <c r="AL130" t="inlineStr">
        <is>
          <t>0</t>
        </is>
      </c>
      <c r="AM130" t="inlineStr">
        <is>
          <t>863.9375</t>
        </is>
      </c>
      <c r="AN130" t="inlineStr">
        <is>
          <t>0</t>
        </is>
      </c>
      <c r="AO130" t="inlineStr">
        <is>
          <t>4.035675184731936</t>
        </is>
      </c>
      <c r="AP130" t="inlineStr">
        <is>
          <t>0.36630636148794443</t>
        </is>
      </c>
      <c r="AQ130" t="inlineStr">
        <is>
          <t>0.5088536365203895</t>
        </is>
      </c>
      <c r="AR130" t="inlineStr">
        <is>
          <t>1749.78125</t>
        </is>
      </c>
      <c r="AS130" t="inlineStr">
        <is>
          <t>0.7466428731479944</t>
        </is>
      </c>
      <c r="AT130" t="inlineStr">
        <is>
          <t>642.8125</t>
        </is>
      </c>
      <c r="AU130" t="inlineStr">
        <is>
          <t>0.2851561959832907</t>
        </is>
      </c>
      <c r="AV130" t="inlineStr">
        <is>
          <t>0.6065789666403454</t>
        </is>
      </c>
      <c r="AW130" t="inlineStr">
        <is>
          <t>2098.90625</t>
        </is>
      </c>
      <c r="AX130" t="inlineStr">
        <is>
          <t>0.8037026486063308</t>
        </is>
      </c>
      <c r="AY130" t="inlineStr">
        <is>
          <t>695.96875</t>
        </is>
      </c>
      <c r="AZ130" t="inlineStr">
        <is>
          <t>0.36226082779467106</t>
        </is>
      </c>
      <c r="BA130" t="inlineStr">
        <is>
          <t>0.010641479660421277</t>
        </is>
      </c>
      <c r="BB130" t="inlineStr">
        <is>
          <t>0.3578120063270196</t>
        </is>
      </c>
      <c r="BC130" t="inlineStr">
        <is>
          <t>1327.5</t>
        </is>
      </c>
      <c r="BD130" t="inlineStr">
        <is>
          <t>0.6959828879638288</t>
        </is>
      </c>
      <c r="BE130" t="inlineStr">
        <is>
          <t>620.53125</t>
        </is>
      </c>
      <c r="BF130" t="inlineStr">
        <is>
          <t>1.4884315133094788</t>
        </is>
      </c>
      <c r="BG130" t="inlineStr">
        <is>
          <t>0</t>
        </is>
      </c>
      <c r="BH130" t="inlineStr">
        <is>
          <t>0</t>
        </is>
      </c>
      <c r="BI130" t="inlineStr">
        <is>
          <t>1.3561010521902452</t>
        </is>
      </c>
      <c r="BJ130" t="inlineStr">
        <is>
          <t>0.7502297859384671</t>
        </is>
      </c>
      <c r="BK130" t="inlineStr">
        <is>
          <t>0</t>
        </is>
      </c>
      <c r="BL130" t="inlineStr">
        <is>
          <t>3.9477154963831422</t>
        </is>
      </c>
      <c r="BM130" t="inlineStr">
        <is>
          <t>0.3901931823392751</t>
        </is>
      </c>
      <c r="BQ130" t="inlineStr">
        <is>
          <t>0</t>
        </is>
      </c>
      <c r="BR130" t="inlineStr">
        <is>
          <t>1.6212282180786133</t>
        </is>
      </c>
      <c r="BS130" t="inlineStr">
        <is>
          <t>1.0001440048217773</t>
        </is>
      </c>
      <c r="CI130" t="inlineStr">
        <is>
          <t>0</t>
        </is>
      </c>
      <c r="CJ130" t="inlineStr">
        <is>
          <t>289</t>
        </is>
      </c>
      <c r="CK130" t="inlineStr">
        <is>
          <t>1026</t>
        </is>
      </c>
      <c r="CL130" t="inlineStr">
        <is>
          <t>86.625</t>
        </is>
      </c>
      <c r="CM130" t="inlineStr">
        <is>
          <t>197.96484375</t>
        </is>
      </c>
      <c r="CN130" t="inlineStr">
        <is>
          <t>34</t>
        </is>
      </c>
      <c r="CO130" t="inlineStr">
        <is>
          <t>34</t>
        </is>
      </c>
      <c r="CP130" t="inlineStr">
        <is>
          <t>4096</t>
        </is>
      </c>
      <c r="CQ130" t="inlineStr">
        <is>
          <t>4096</t>
        </is>
      </c>
      <c r="CR130" t="inlineStr">
        <is>
          <t>4096</t>
        </is>
      </c>
      <c r="CS130" t="inlineStr">
        <is>
          <t>59.97684669494629</t>
        </is>
      </c>
      <c r="CT130" t="inlineStr">
        <is>
          <t>7.935064829987823</t>
        </is>
      </c>
      <c r="CU130" t="inlineStr">
        <is>
          <t>9.390341138001531</t>
        </is>
      </c>
      <c r="CV130" t="inlineStr">
        <is>
          <t>3.903127820947816e-18</t>
        </is>
      </c>
      <c r="DE130" t="inlineStr">
        <is>
          <t>0.8571428571428572</t>
        </is>
      </c>
      <c r="DF130" t="inlineStr">
        <is>
          <t>-1</t>
        </is>
      </c>
      <c r="DG130" t="inlineStr">
        <is>
          <t>0.16170330603816815</t>
        </is>
      </c>
      <c r="DH130" t="inlineStr">
        <is>
          <t>0</t>
        </is>
      </c>
      <c r="DI130" t="inlineStr">
        <is>
          <t>0</t>
        </is>
      </c>
      <c r="DJ130" t="inlineStr">
        <is>
          <t>1</t>
        </is>
      </c>
      <c r="DP130" t="inlineStr">
        <is>
          <t>0.1500835418701172</t>
        </is>
      </c>
      <c r="DQ130" t="inlineStr">
        <is>
          <t>0.0038529427256435156</t>
        </is>
      </c>
      <c r="DR130" t="inlineStr">
        <is>
          <t>0.9978116750717163</t>
        </is>
      </c>
      <c r="EE130" t="inlineStr">
        <is>
          <t>0.0056174400087911636</t>
        </is>
      </c>
      <c r="EF130" t="inlineStr">
        <is>
          <t>0.001455773175791819</t>
        </is>
      </c>
      <c r="EG130" t="inlineStr">
        <is>
          <t>0.00021352000476326793</t>
        </is>
      </c>
      <c r="EH130" t="inlineStr">
        <is>
          <t>0.7688238150003599</t>
        </is>
      </c>
      <c r="EI130" t="inlineStr">
        <is>
          <t>0.06689092405099473</t>
        </is>
      </c>
      <c r="EJ130" t="inlineStr">
        <is>
          <t>0.003622390009695664</t>
        </is>
      </c>
      <c r="EK130" t="inlineStr">
        <is>
          <t>0.015799109009094536</t>
        </is>
      </c>
      <c r="EL130" t="inlineStr">
        <is>
          <t>0.003985419498405918</t>
        </is>
      </c>
      <c r="EM130" t="inlineStr">
        <is>
          <t>0.0004466600075829774</t>
        </is>
      </c>
      <c r="EN130" t="inlineStr">
        <is>
          <t>0</t>
        </is>
      </c>
      <c r="EO130" t="inlineStr">
        <is>
          <t>0</t>
        </is>
      </c>
      <c r="EP130" t="inlineStr">
        <is>
          <t>0</t>
        </is>
      </c>
      <c r="EU130" t="inlineStr">
        <is>
          <t>1</t>
        </is>
      </c>
      <c r="EV130" t="inlineStr">
        <is>
          <t>0.67578125</t>
        </is>
      </c>
      <c r="EW130" t="inlineStr">
        <is>
          <t>0</t>
        </is>
      </c>
      <c r="EX130" t="inlineStr">
        <is>
          <t>173</t>
        </is>
      </c>
    </row>
    <row r="131">
      <c r="A131" t="n">
        <v>130</v>
      </c>
      <c r="B131" t="inlineStr">
        <is>
          <t>129</t>
        </is>
      </c>
      <c r="C131" t="inlineStr">
        <is>
          <t>13305.242819526</t>
        </is>
      </c>
      <c r="D131" t="inlineStr">
        <is>
          <t>1787527268.287284</t>
        </is>
      </c>
      <c r="E131" t="inlineStr">
        <is>
          <t>0.74609375</t>
        </is>
      </c>
      <c r="F131" t="n">
        <v>0.74609375</v>
      </c>
      <c r="G131" t="n">
        <v>0.673828125</v>
      </c>
      <c r="H131" t="inlineStr">
        <is>
          <t>0.008161977864801884</t>
        </is>
      </c>
      <c r="I131" t="n">
        <v>0.008161977864801884</v>
      </c>
      <c r="J131" t="inlineStr">
        <is>
          <t>0.5085194110870361</t>
        </is>
      </c>
      <c r="K131" t="inlineStr">
        <is>
          <t>0.050526365637779236</t>
        </is>
      </c>
      <c r="L131" t="inlineStr">
        <is>
          <t>0.8571428656578064</t>
        </is>
      </c>
      <c r="M131" t="inlineStr">
        <is>
          <t>-1</t>
        </is>
      </c>
      <c r="N131" t="inlineStr">
        <is>
          <t>0.125</t>
        </is>
      </c>
      <c r="O131" t="inlineStr">
        <is>
          <t>0.13712142407894135</t>
        </is>
      </c>
      <c r="P131" t="inlineStr">
        <is>
          <t>0.006422338541597128</t>
        </is>
      </c>
      <c r="Q131" t="inlineStr">
        <is>
          <t>1.0198898315429688</t>
        </is>
      </c>
      <c r="R131" t="inlineStr">
        <is>
          <t>0.9917483329772949</t>
        </is>
      </c>
      <c r="S131" t="inlineStr">
        <is>
          <t>0.9336576461791992</t>
        </is>
      </c>
      <c r="T131" t="inlineStr">
        <is>
          <t>0</t>
        </is>
      </c>
      <c r="U131" t="inlineStr">
        <is>
          <t>0</t>
        </is>
      </c>
      <c r="V131" t="inlineStr">
        <is>
          <t>0.011530483141541481</t>
        </is>
      </c>
      <c r="W131" t="inlineStr">
        <is>
          <t>0.0002974453382194042</t>
        </is>
      </c>
      <c r="X131" t="inlineStr">
        <is>
          <t>1.0002974271774292</t>
        </is>
      </c>
      <c r="Y131" t="inlineStr">
        <is>
          <t>0.03450750932097435</t>
        </is>
      </c>
      <c r="Z131" t="inlineStr">
        <is>
          <t>0.0031998716294765472</t>
        </is>
      </c>
      <c r="AA131" t="inlineStr">
        <is>
          <t>0.0030144210904836655</t>
        </is>
      </c>
      <c r="AB131" t="inlineStr">
        <is>
          <t>0.008384938351809978</t>
        </is>
      </c>
      <c r="AC131" t="inlineStr">
        <is>
          <t>0.0002974453382194042</t>
        </is>
      </c>
      <c r="AD131" t="inlineStr">
        <is>
          <t>1.0001106262207031</t>
        </is>
      </c>
      <c r="AE131" t="inlineStr">
        <is>
          <t>0.5894269943237305</t>
        </is>
      </c>
      <c r="AF131" t="inlineStr">
        <is>
          <t>0.0002974453382194042</t>
        </is>
      </c>
      <c r="AG131" t="inlineStr">
        <is>
          <t>1</t>
        </is>
      </c>
      <c r="AH131" t="inlineStr">
        <is>
          <t>6.8125</t>
        </is>
      </c>
      <c r="AI131" t="inlineStr">
        <is>
          <t>18.90625</t>
        </is>
      </c>
      <c r="AJ131" t="inlineStr">
        <is>
          <t>0.008855482501856709</t>
        </is>
      </c>
      <c r="AK131" t="inlineStr">
        <is>
          <t>0.03125</t>
        </is>
      </c>
      <c r="AL131" t="inlineStr">
        <is>
          <t>0</t>
        </is>
      </c>
      <c r="AM131" t="inlineStr">
        <is>
          <t>693</t>
        </is>
      </c>
      <c r="AN131" t="inlineStr">
        <is>
          <t>0</t>
        </is>
      </c>
      <c r="AO131" t="inlineStr">
        <is>
          <t>3.1606403599739834</t>
        </is>
      </c>
      <c r="AP131" t="inlineStr">
        <is>
          <t>0.4362981504123527</t>
        </is>
      </c>
      <c r="AQ131" t="inlineStr">
        <is>
          <t>0.5052648254643153</t>
        </is>
      </c>
      <c r="AR131" t="inlineStr">
        <is>
          <t>1390.5</t>
        </is>
      </c>
      <c r="AS131" t="inlineStr">
        <is>
          <t>0.7383293731127256</t>
        </is>
      </c>
      <c r="AT131" t="inlineStr">
        <is>
          <t>508.6875</t>
        </is>
      </c>
      <c r="AU131" t="inlineStr">
        <is>
          <t>0.2624682616442442</t>
        </is>
      </c>
      <c r="AV131" t="inlineStr">
        <is>
          <t>0.6041439274329877</t>
        </is>
      </c>
      <c r="AW131" t="inlineStr">
        <is>
          <t>1673.3125</t>
        </is>
      </c>
      <c r="AX131" t="inlineStr">
        <is>
          <t>0.7978284302936043</t>
        </is>
      </c>
      <c r="AY131" t="inlineStr">
        <is>
          <t>553.1875</t>
        </is>
      </c>
      <c r="AZ131" t="inlineStr">
        <is>
          <t>0.3276084717363119</t>
        </is>
      </c>
      <c r="BA131" t="inlineStr">
        <is>
          <t>0.008056902015271407</t>
        </is>
      </c>
      <c r="BB131" t="inlineStr">
        <is>
          <t>0.3372902962715173</t>
        </is>
      </c>
      <c r="BC131" t="inlineStr">
        <is>
          <t>1010.78125</t>
        </is>
      </c>
      <c r="BD131" t="inlineStr">
        <is>
          <t>0.6830077568238087</t>
        </is>
      </c>
      <c r="BE131" t="inlineStr">
        <is>
          <t>487.71875</t>
        </is>
      </c>
      <c r="BF131" t="inlineStr">
        <is>
          <t>1.4158037304878235</t>
        </is>
      </c>
      <c r="BG131" t="inlineStr">
        <is>
          <t>0</t>
        </is>
      </c>
      <c r="BH131" t="inlineStr">
        <is>
          <t>0</t>
        </is>
      </c>
      <c r="BI131" t="inlineStr">
        <is>
          <t>1.3133148252215845</t>
        </is>
      </c>
      <c r="BJ131" t="inlineStr">
        <is>
          <t>0.7489034289359908</t>
        </is>
      </c>
      <c r="BK131" t="inlineStr">
        <is>
          <t>0</t>
        </is>
      </c>
      <c r="BL131" t="inlineStr">
        <is>
          <t>3.100792565327221</t>
        </is>
      </c>
      <c r="BM131" t="inlineStr">
        <is>
          <t>0.4508791589635859</t>
        </is>
      </c>
      <c r="BQ131" t="inlineStr">
        <is>
          <t>0</t>
        </is>
      </c>
      <c r="BR131" t="inlineStr">
        <is>
          <t>1.6628265380859375</t>
        </is>
      </c>
      <c r="BS131" t="inlineStr">
        <is>
          <t>1.0001654624938965</t>
        </is>
      </c>
      <c r="CI131" t="inlineStr">
        <is>
          <t>0</t>
        </is>
      </c>
      <c r="CJ131" t="inlineStr">
        <is>
          <t>304</t>
        </is>
      </c>
      <c r="CK131" t="inlineStr">
        <is>
          <t>1100</t>
        </is>
      </c>
      <c r="CL131" t="inlineStr">
        <is>
          <t>83.95703125</t>
        </is>
      </c>
      <c r="CM131" t="inlineStr">
        <is>
          <t>203.5234375</t>
        </is>
      </c>
      <c r="CN131" t="inlineStr">
        <is>
          <t>31</t>
        </is>
      </c>
      <c r="CO131" t="inlineStr">
        <is>
          <t>31</t>
        </is>
      </c>
      <c r="CP131" t="inlineStr">
        <is>
          <t>4096</t>
        </is>
      </c>
      <c r="CQ131" t="inlineStr">
        <is>
          <t>4096</t>
        </is>
      </c>
      <c r="CR131" t="inlineStr">
        <is>
          <t>4096</t>
        </is>
      </c>
      <c r="CS131" t="inlineStr">
        <is>
          <t>60.234346866607666</t>
        </is>
      </c>
      <c r="CT131" t="inlineStr">
        <is>
          <t>7.980420018007862</t>
        </is>
      </c>
      <c r="CU131" t="inlineStr">
        <is>
          <t>9.961173186005908</t>
        </is>
      </c>
      <c r="CV131" t="inlineStr">
        <is>
          <t>2.8189256484623115e-18</t>
        </is>
      </c>
      <c r="DE131" t="inlineStr">
        <is>
          <t>1</t>
        </is>
      </c>
      <c r="DF131" t="inlineStr">
        <is>
          <t>-1</t>
        </is>
      </c>
      <c r="DG131" t="inlineStr">
        <is>
          <t>0.11572751247156894</t>
        </is>
      </c>
      <c r="DH131" t="inlineStr">
        <is>
          <t>0</t>
        </is>
      </c>
      <c r="DI131" t="inlineStr">
        <is>
          <t>0</t>
        </is>
      </c>
      <c r="DJ131" t="inlineStr">
        <is>
          <t>1</t>
        </is>
      </c>
      <c r="DP131" t="inlineStr">
        <is>
          <t>0.17669010162353516</t>
        </is>
      </c>
      <c r="DQ131" t="inlineStr">
        <is>
          <t>0.003659991780295968</t>
        </is>
      </c>
      <c r="DR131" t="inlineStr">
        <is>
          <t>0.9980665445327759</t>
        </is>
      </c>
      <c r="EE131" t="inlineStr">
        <is>
          <t>0.007752079996862449</t>
        </is>
      </c>
      <c r="EF131" t="inlineStr">
        <is>
          <t>0.0015648823521132726</t>
        </is>
      </c>
      <c r="EG131" t="inlineStr">
        <is>
          <t>0.00020485100685618818</t>
        </is>
      </c>
      <c r="EH131" t="inlineStr">
        <is>
          <t>0.9061677510035224</t>
        </is>
      </c>
      <c r="EI131" t="inlineStr">
        <is>
          <t>0.07135532779727782</t>
        </is>
      </c>
      <c r="EJ131" t="inlineStr">
        <is>
          <t>0.004944419997627847</t>
        </is>
      </c>
      <c r="EK131" t="inlineStr">
        <is>
          <t>0.017087258005631156</t>
        </is>
      </c>
      <c r="EL131" t="inlineStr">
        <is>
          <t>0.003681874448659528</t>
        </is>
      </c>
      <c r="EM131" t="inlineStr">
        <is>
          <t>0.0004960999940522015</t>
        </is>
      </c>
      <c r="EN131" t="inlineStr">
        <is>
          <t>0</t>
        </is>
      </c>
      <c r="EO131" t="inlineStr">
        <is>
          <t>0</t>
        </is>
      </c>
      <c r="EP131" t="inlineStr">
        <is>
          <t>0</t>
        </is>
      </c>
      <c r="EU131" t="inlineStr">
        <is>
          <t>1</t>
        </is>
      </c>
      <c r="EV131" t="inlineStr">
        <is>
          <t>0.74609375</t>
        </is>
      </c>
      <c r="EW131" t="inlineStr">
        <is>
          <t>0</t>
        </is>
      </c>
      <c r="EX131" t="inlineStr">
        <is>
          <t>191</t>
        </is>
      </c>
    </row>
    <row r="132">
      <c r="A132" t="n">
        <v>131</v>
      </c>
      <c r="B132" t="inlineStr">
        <is>
          <t>130</t>
        </is>
      </c>
      <c r="C132" t="inlineStr">
        <is>
          <t>13377.940244655</t>
        </is>
      </c>
      <c r="D132" t="inlineStr">
        <is>
          <t>1787527339.405644</t>
        </is>
      </c>
      <c r="E132" t="inlineStr">
        <is>
          <t>0.71484375</t>
        </is>
      </c>
      <c r="F132" t="n">
        <v>0.71484375</v>
      </c>
      <c r="G132" t="n">
        <v>0.683203125</v>
      </c>
      <c r="H132" t="inlineStr">
        <is>
          <t>0.008497392758727074</t>
        </is>
      </c>
      <c r="I132" t="n">
        <v>0.008497392758727074</v>
      </c>
      <c r="J132" t="inlineStr">
        <is>
          <t>0.5195560455322266</t>
        </is>
      </c>
      <c r="K132" t="inlineStr">
        <is>
          <t>0.027744747698307037</t>
        </is>
      </c>
      <c r="L132" t="inlineStr">
        <is>
          <t>1</t>
        </is>
      </c>
      <c r="M132" t="inlineStr">
        <is>
          <t>-1</t>
        </is>
      </c>
      <c r="N132" t="inlineStr">
        <is>
          <t>0.09375</t>
        </is>
      </c>
      <c r="O132" t="inlineStr">
        <is>
          <t>0.135220468044281</t>
        </is>
      </c>
      <c r="P132" t="inlineStr">
        <is>
          <t>0.0019078562036156654</t>
        </is>
      </c>
      <c r="Q132" t="inlineStr">
        <is>
          <t>1.025747299194336</t>
        </is>
      </c>
      <c r="R132" t="inlineStr">
        <is>
          <t>0.9905864596366882</t>
        </is>
      </c>
      <c r="S132" t="inlineStr">
        <is>
          <t>0.9391789436340332</t>
        </is>
      </c>
      <c r="T132" t="inlineStr">
        <is>
          <t>0</t>
        </is>
      </c>
      <c r="U132" t="inlineStr">
        <is>
          <t>0</t>
        </is>
      </c>
      <c r="V132" t="inlineStr">
        <is>
          <t>0.012237693183124065</t>
        </is>
      </c>
      <c r="W132" t="inlineStr">
        <is>
          <t>0.0001046457327902317</t>
        </is>
      </c>
      <c r="X132" t="inlineStr">
        <is>
          <t>1.0001046657562256</t>
        </is>
      </c>
      <c r="Y132" t="inlineStr">
        <is>
          <t>0.04072226583957672</t>
        </is>
      </c>
      <c r="Z132" t="inlineStr">
        <is>
          <t>-0.003501585219055414</t>
        </is>
      </c>
      <c r="AA132" t="inlineStr">
        <is>
          <t>-0.00355819845572114</t>
        </is>
      </c>
      <c r="AB132" t="inlineStr">
        <is>
          <t>0.009553316049277782</t>
        </is>
      </c>
      <c r="AC132" t="inlineStr">
        <is>
          <t>0.0001046457327902317</t>
        </is>
      </c>
      <c r="AD132" t="inlineStr">
        <is>
          <t>1.0002832412719727</t>
        </is>
      </c>
      <c r="AE132" t="inlineStr">
        <is>
          <t>0.6042609214782715</t>
        </is>
      </c>
      <c r="AF132" t="inlineStr">
        <is>
          <t>0.0001046457327902317</t>
        </is>
      </c>
      <c r="AG132" t="inlineStr">
        <is>
          <t>1</t>
        </is>
      </c>
      <c r="AH132" t="inlineStr">
        <is>
          <t>6.78125</t>
        </is>
      </c>
      <c r="AI132" t="inlineStr">
        <is>
          <t>19.375</t>
        </is>
      </c>
      <c r="AJ132" t="inlineStr">
        <is>
          <t>0.009784433973614639</t>
        </is>
      </c>
      <c r="AK132" t="inlineStr">
        <is>
          <t>0.03125</t>
        </is>
      </c>
      <c r="AL132" t="inlineStr">
        <is>
          <t>0</t>
        </is>
      </c>
      <c r="AM132" t="inlineStr">
        <is>
          <t>671.65625</t>
        </is>
      </c>
      <c r="AN132" t="inlineStr">
        <is>
          <t>0</t>
        </is>
      </c>
      <c r="AO132" t="inlineStr">
        <is>
          <t>3.083388205972782</t>
        </is>
      </c>
      <c r="AP132" t="inlineStr">
        <is>
          <t>0.41789887785905144</t>
        </is>
      </c>
      <c r="AQ132" t="inlineStr">
        <is>
          <t>0.5013740412844587</t>
        </is>
      </c>
      <c r="AR132" t="inlineStr">
        <is>
          <t>1343.5</t>
        </is>
      </c>
      <c r="AS132" t="inlineStr">
        <is>
          <t>0.733798001856373</t>
        </is>
      </c>
      <c r="AT132" t="inlineStr">
        <is>
          <t>492.8125</t>
        </is>
      </c>
      <c r="AU132" t="inlineStr">
        <is>
          <t>0.25907379016280174</t>
        </is>
      </c>
      <c r="AV132" t="inlineStr">
        <is>
          <t>0.5998805895719379</t>
        </is>
      </c>
      <c r="AW132" t="inlineStr">
        <is>
          <t>1611.9375</t>
        </is>
      </c>
      <c r="AX132" t="inlineStr">
        <is>
          <t>0.793165409861845</t>
        </is>
      </c>
      <c r="AY132" t="inlineStr">
        <is>
          <t>534.0625</t>
        </is>
      </c>
      <c r="AZ132" t="inlineStr">
        <is>
          <t>0.3229608815163374</t>
        </is>
      </c>
      <c r="BA132" t="inlineStr">
        <is>
          <t>0.008393012139270786</t>
        </is>
      </c>
      <c r="BB132" t="inlineStr">
        <is>
          <t>0.34129891052126604</t>
        </is>
      </c>
      <c r="BC132" t="inlineStr">
        <is>
          <t>971.59375</t>
        </is>
      </c>
      <c r="BD132" t="inlineStr">
        <is>
          <t>0.6846201673844037</t>
        </is>
      </c>
      <c r="BE132" t="inlineStr">
        <is>
          <t>470.65625</t>
        </is>
      </c>
      <c r="BF132" t="inlineStr">
        <is>
          <t>1.3293814063072205</t>
        </is>
      </c>
      <c r="BG132" t="inlineStr">
        <is>
          <t>0</t>
        </is>
      </c>
      <c r="BH132" t="inlineStr">
        <is>
          <t>0</t>
        </is>
      </c>
      <c r="BI132" t="inlineStr">
        <is>
          <t>1.3156676613617067</t>
        </is>
      </c>
      <c r="BJ132" t="inlineStr">
        <is>
          <t>0.7661765781499876</t>
        </is>
      </c>
      <c r="BK132" t="inlineStr">
        <is>
          <t>0</t>
        </is>
      </c>
      <c r="BL132" t="inlineStr">
        <is>
          <t>2.9499830645834426</t>
        </is>
      </c>
      <c r="BM132" t="inlineStr">
        <is>
          <t>0.4389100104058847</t>
        </is>
      </c>
      <c r="BQ132" t="inlineStr">
        <is>
          <t>0</t>
        </is>
      </c>
      <c r="BR132" t="inlineStr">
        <is>
          <t>1.6200227737426758</t>
        </is>
      </c>
      <c r="BS132" t="inlineStr">
        <is>
          <t>1.00007963180542</t>
        </is>
      </c>
      <c r="CI132" t="inlineStr">
        <is>
          <t>0</t>
        </is>
      </c>
      <c r="CJ132" t="inlineStr">
        <is>
          <t>289</t>
        </is>
      </c>
      <c r="CK132" t="inlineStr">
        <is>
          <t>831</t>
        </is>
      </c>
      <c r="CL132" t="inlineStr">
        <is>
          <t>79.2890625</t>
        </is>
      </c>
      <c r="CM132" t="inlineStr">
        <is>
          <t>167.75390625</t>
        </is>
      </c>
      <c r="CN132" t="inlineStr">
        <is>
          <t>30</t>
        </is>
      </c>
      <c r="CO132" t="inlineStr">
        <is>
          <t>30</t>
        </is>
      </c>
      <c r="CP132" t="inlineStr">
        <is>
          <t>4096</t>
        </is>
      </c>
      <c r="CQ132" t="inlineStr">
        <is>
          <t>4096</t>
        </is>
      </c>
      <c r="CR132" t="inlineStr">
        <is>
          <t>4096</t>
        </is>
      </c>
      <c r="CS132" t="inlineStr">
        <is>
          <t>57.667046308517456</t>
        </is>
      </c>
      <c r="CT132" t="inlineStr">
        <is>
          <t>7.753368464997038</t>
        </is>
      </c>
      <c r="CU132" t="inlineStr">
        <is>
          <t>9.586292947002221</t>
        </is>
      </c>
      <c r="CV132" t="inlineStr">
        <is>
          <t>1.3010426069826053e-18</t>
        </is>
      </c>
      <c r="DE132" t="inlineStr">
        <is>
          <t>0.1428571428571429</t>
        </is>
      </c>
      <c r="DF132" t="inlineStr">
        <is>
          <t>-1</t>
        </is>
      </c>
      <c r="DG132" t="inlineStr">
        <is>
          <t>0.0668153104781061</t>
        </is>
      </c>
      <c r="DH132" t="inlineStr">
        <is>
          <t>0</t>
        </is>
      </c>
      <c r="DI132" t="inlineStr">
        <is>
          <t>0</t>
        </is>
      </c>
      <c r="DJ132" t="inlineStr">
        <is>
          <t>1</t>
        </is>
      </c>
      <c r="DP132" t="inlineStr">
        <is>
          <t>0.12811565399169922</t>
        </is>
      </c>
      <c r="DQ132" t="inlineStr">
        <is>
          <t>0.0037913478445261717</t>
        </is>
      </c>
      <c r="DR132" t="inlineStr">
        <is>
          <t>0.9979364275932312</t>
        </is>
      </c>
      <c r="EE132" t="inlineStr">
        <is>
          <t>0.010020039000664838</t>
        </is>
      </c>
      <c r="EF132" t="inlineStr">
        <is>
          <t>0.0015755651214135469</t>
        </is>
      </c>
      <c r="EG132" t="inlineStr">
        <is>
          <t>0.00020941901311744004</t>
        </is>
      </c>
      <c r="EH132" t="inlineStr">
        <is>
          <t>0.8575309529987862</t>
        </is>
      </c>
      <c r="EI132" t="inlineStr">
        <is>
          <t>0.04775300818408823</t>
        </is>
      </c>
      <c r="EJ132" t="inlineStr">
        <is>
          <t>0.005568310007220134</t>
        </is>
      </c>
      <c r="EK132" t="inlineStr">
        <is>
          <t>0.018977049985551275</t>
        </is>
      </c>
      <c r="EL132" t="inlineStr">
        <is>
          <t>0.003529897265480031</t>
        </is>
      </c>
      <c r="EM132" t="inlineStr">
        <is>
          <t>0.00047281000297516584</t>
        </is>
      </c>
      <c r="EN132" t="inlineStr">
        <is>
          <t>0</t>
        </is>
      </c>
      <c r="EO132" t="inlineStr">
        <is>
          <t>0</t>
        </is>
      </c>
      <c r="EP132" t="inlineStr">
        <is>
          <t>0</t>
        </is>
      </c>
      <c r="EU132" t="inlineStr">
        <is>
          <t>1</t>
        </is>
      </c>
      <c r="EV132" t="inlineStr">
        <is>
          <t>0.71484375</t>
        </is>
      </c>
      <c r="EW132" t="inlineStr">
        <is>
          <t>0</t>
        </is>
      </c>
      <c r="EX132" t="inlineStr">
        <is>
          <t>183</t>
        </is>
      </c>
    </row>
    <row r="133">
      <c r="A133" t="n">
        <v>132</v>
      </c>
      <c r="B133" t="inlineStr">
        <is>
          <t>131</t>
        </is>
      </c>
      <c r="C133" t="inlineStr">
        <is>
          <t>13453.780759804</t>
        </is>
      </c>
      <c r="D133" t="inlineStr">
        <is>
          <t>1787527411.7554936</t>
        </is>
      </c>
      <c r="E133" t="inlineStr">
        <is>
          <t>0.4765625</t>
        </is>
      </c>
      <c r="F133" t="n">
        <v>0.4765625</v>
      </c>
      <c r="G133" t="n">
        <v>0.653515625</v>
      </c>
      <c r="H133" t="inlineStr">
        <is>
          <t>0.008491801097989082</t>
        </is>
      </c>
      <c r="I133" t="n">
        <v>0.008491801097989082</v>
      </c>
      <c r="J133" t="inlineStr">
        <is>
          <t>0.46394169330596924</t>
        </is>
      </c>
      <c r="K133" t="inlineStr">
        <is>
          <t>0.008528663776814938</t>
        </is>
      </c>
      <c r="L133" t="inlineStr">
        <is>
          <t>0.1428571492433548</t>
        </is>
      </c>
      <c r="M133" t="inlineStr">
        <is>
          <t>-1</t>
        </is>
      </c>
      <c r="N133" t="inlineStr">
        <is>
          <t>0.03125</t>
        </is>
      </c>
      <c r="O133" t="inlineStr">
        <is>
          <t>0.1345524787902832</t>
        </is>
      </c>
      <c r="P133" t="inlineStr">
        <is>
          <t>0.0005000330274924636</t>
        </is>
      </c>
      <c r="Q133" t="inlineStr">
        <is>
          <t>1.0444021224975586</t>
        </is>
      </c>
      <c r="R133" t="inlineStr">
        <is>
          <t>0.9925430417060852</t>
        </is>
      </c>
      <c r="S133" t="inlineStr">
        <is>
          <t>0.9345030784606934</t>
        </is>
      </c>
      <c r="T133" t="inlineStr">
        <is>
          <t>0</t>
        </is>
      </c>
      <c r="U133" t="inlineStr">
        <is>
          <t>0</t>
        </is>
      </c>
      <c r="V133" t="inlineStr">
        <is>
          <t>0.010257484391331673</t>
        </is>
      </c>
      <c r="W133" t="inlineStr">
        <is>
          <t>3.5304808989167213e-05</t>
        </is>
      </c>
      <c r="X133" t="inlineStr">
        <is>
          <t>1.000035285949707</t>
        </is>
      </c>
      <c r="Y133" t="inlineStr">
        <is>
          <t>0.004741773474961519</t>
        </is>
      </c>
      <c r="Z133" t="inlineStr">
        <is>
          <t>0.0009518467704765499</t>
        </is>
      </c>
      <c r="AA133" t="inlineStr">
        <is>
          <t>0.0009549790993332863</t>
        </is>
      </c>
      <c r="AB133" t="inlineStr">
        <is>
          <t>0.00756573211401701</t>
        </is>
      </c>
      <c r="AC133" t="inlineStr">
        <is>
          <t>3.5304808989167213e-05</t>
        </is>
      </c>
      <c r="AD133" t="inlineStr">
        <is>
          <t>1.000007152557373</t>
        </is>
      </c>
      <c r="AE133" t="inlineStr">
        <is>
          <t>0.5947837829589844</t>
        </is>
      </c>
      <c r="AF133" t="inlineStr">
        <is>
          <t>3.5304808989167213e-05</t>
        </is>
      </c>
      <c r="AG133" t="inlineStr">
        <is>
          <t>1</t>
        </is>
      </c>
      <c r="AH133" t="inlineStr">
        <is>
          <t>6.78125</t>
        </is>
      </c>
      <c r="AI133" t="inlineStr">
        <is>
          <t>17.625</t>
        </is>
      </c>
      <c r="AJ133" t="inlineStr">
        <is>
          <t>0.008133124463858003</t>
        </is>
      </c>
      <c r="AK133" t="inlineStr">
        <is>
          <t>0.03125</t>
        </is>
      </c>
      <c r="AL133" t="inlineStr">
        <is>
          <t>0</t>
        </is>
      </c>
      <c r="AM133" t="inlineStr">
        <is>
          <t>634.3125</t>
        </is>
      </c>
      <c r="AN133" t="inlineStr">
        <is>
          <t>0</t>
        </is>
      </c>
      <c r="AO133" t="inlineStr">
        <is>
          <t>25.601418555098324</t>
        </is>
      </c>
      <c r="AP133" t="inlineStr">
        <is>
          <t>0.4552723278359945</t>
        </is>
      </c>
      <c r="AQ133" t="inlineStr">
        <is>
          <t>0.5034414092553312</t>
        </is>
      </c>
      <c r="AR133" t="inlineStr">
        <is>
          <t>1275.5625</t>
        </is>
      </c>
      <c r="AS133" t="inlineStr">
        <is>
          <t>0.7360804305924333</t>
        </is>
      </c>
      <c r="AT133" t="inlineStr">
        <is>
          <t>466.8125</t>
        </is>
      </c>
      <c r="AU133" t="inlineStr">
        <is>
          <t>0.2726813405752182</t>
        </is>
      </c>
      <c r="AV133" t="inlineStr">
        <is>
          <t>0.6023394988444333</t>
        </is>
      </c>
      <c r="AW133" t="inlineStr">
        <is>
          <t>1524.3125</t>
        </is>
      </c>
      <c r="AX133" t="inlineStr">
        <is>
          <t>0.7933707934014881</t>
        </is>
      </c>
      <c r="AY133" t="inlineStr">
        <is>
          <t>503.21875</t>
        </is>
      </c>
      <c r="AZ133" t="inlineStr">
        <is>
          <t>0.3372808862477541</t>
        </is>
      </c>
      <c r="BA133" t="inlineStr">
        <is>
          <t>0.007765812280175071</t>
        </is>
      </c>
      <c r="BB133" t="inlineStr">
        <is>
          <t>0.3347578694126302</t>
        </is>
      </c>
      <c r="BC133" t="inlineStr">
        <is>
          <t>910.90625</t>
        </is>
      </c>
      <c r="BD133" t="inlineStr">
        <is>
          <t>0.6676139456145358</t>
        </is>
      </c>
      <c r="BE133" t="inlineStr">
        <is>
          <t>437.59375</t>
        </is>
      </c>
      <c r="BF133" t="inlineStr">
        <is>
          <t>1.4747285842895508</t>
        </is>
      </c>
      <c r="BG133" t="inlineStr">
        <is>
          <t>0</t>
        </is>
      </c>
      <c r="BH133" t="inlineStr">
        <is>
          <t>0</t>
        </is>
      </c>
      <c r="BI133" t="inlineStr">
        <is>
          <t>1.3076016683828955</t>
        </is>
      </c>
      <c r="BJ133" t="inlineStr">
        <is>
          <t>0.7588834271707334</t>
        </is>
      </c>
      <c r="BK133" t="inlineStr">
        <is>
          <t>0</t>
        </is>
      </c>
      <c r="BL133" t="inlineStr">
        <is>
          <t>25.54461462783781</t>
        </is>
      </c>
      <c r="BM133" t="inlineStr">
        <is>
          <t>0.4609883947768823</t>
        </is>
      </c>
      <c r="BQ133" t="inlineStr">
        <is>
          <t>0</t>
        </is>
      </c>
      <c r="BR133" t="inlineStr">
        <is>
          <t>1.497593879699707</t>
        </is>
      </c>
      <c r="BS133" t="inlineStr">
        <is>
          <t>0.9998897314071655</t>
        </is>
      </c>
      <c r="CI133" t="inlineStr">
        <is>
          <t>0</t>
        </is>
      </c>
      <c r="CJ133" t="inlineStr">
        <is>
          <t>287</t>
        </is>
      </c>
      <c r="CK133" t="inlineStr">
        <is>
          <t>1030</t>
        </is>
      </c>
      <c r="CL133" t="inlineStr">
        <is>
          <t>95.33203125</t>
        </is>
      </c>
      <c r="CM133" t="inlineStr">
        <is>
          <t>231.82421875</t>
        </is>
      </c>
      <c r="CN133" t="inlineStr">
        <is>
          <t>32</t>
        </is>
      </c>
      <c r="CO133" t="inlineStr">
        <is>
          <t>32</t>
        </is>
      </c>
      <c r="CP133" t="inlineStr">
        <is>
          <t>4096</t>
        </is>
      </c>
      <c r="CQ133" t="inlineStr">
        <is>
          <t>4096</t>
        </is>
      </c>
      <c r="CR133" t="inlineStr">
        <is>
          <t>4096</t>
        </is>
      </c>
      <c r="CS133" t="inlineStr">
        <is>
          <t>59.30903339385986</t>
        </is>
      </c>
      <c r="CT133" t="inlineStr">
        <is>
          <t>8.003742946995771</t>
        </is>
      </c>
      <c r="CU133" t="inlineStr">
        <is>
          <t>10.16170158899331</t>
        </is>
      </c>
      <c r="CV133" t="inlineStr">
        <is>
          <t>2.6020852139652106e-18</t>
        </is>
      </c>
      <c r="DE133" t="inlineStr">
        <is>
          <t>0.5714285714285714</t>
        </is>
      </c>
      <c r="DF133" t="inlineStr">
        <is>
          <t>-1</t>
        </is>
      </c>
      <c r="DG133" t="inlineStr">
        <is>
          <t>0.13832083379312204</t>
        </is>
      </c>
      <c r="DH133" t="inlineStr">
        <is>
          <t>0</t>
        </is>
      </c>
      <c r="DI133" t="inlineStr">
        <is>
          <t>0</t>
        </is>
      </c>
      <c r="DJ133" t="inlineStr">
        <is>
          <t>1</t>
        </is>
      </c>
      <c r="DP133" t="inlineStr">
        <is>
          <t>0.13274741172790527</t>
        </is>
      </c>
      <c r="DQ133" t="inlineStr">
        <is>
          <t>0.003835186827927828</t>
        </is>
      </c>
      <c r="DR133" t="inlineStr">
        <is>
          <t>0.997869610786438</t>
        </is>
      </c>
      <c r="EE133" t="inlineStr">
        <is>
          <t>0.00915718000032939</t>
        </is>
      </c>
      <c r="EF133" t="inlineStr">
        <is>
          <t>0.0014192461362654285</t>
        </is>
      </c>
      <c r="EG133" t="inlineStr">
        <is>
          <t>0.00020895000488962978</t>
        </is>
      </c>
      <c r="EH133" t="inlineStr">
        <is>
          <t>0.8597143030056031</t>
        </is>
      </c>
      <c r="EI133" t="inlineStr">
        <is>
          <t>0.05660357331294108</t>
        </is>
      </c>
      <c r="EJ133" t="inlineStr">
        <is>
          <t>0.0028292000060901046</t>
        </is>
      </c>
      <c r="EK133" t="inlineStr">
        <is>
          <t>0.014916730011464097</t>
        </is>
      </c>
      <c r="EL133" t="inlineStr">
        <is>
          <t>0.004048694772507133</t>
        </is>
      </c>
      <c r="EM133" t="inlineStr">
        <is>
          <t>0.0004933799937134609</t>
        </is>
      </c>
      <c r="EN133" t="inlineStr">
        <is>
          <t>0</t>
        </is>
      </c>
      <c r="EO133" t="inlineStr">
        <is>
          <t>0</t>
        </is>
      </c>
      <c r="EP133" t="inlineStr">
        <is>
          <t>0</t>
        </is>
      </c>
      <c r="EU133" t="inlineStr">
        <is>
          <t>1</t>
        </is>
      </c>
      <c r="EV133" t="inlineStr">
        <is>
          <t>0.4765625</t>
        </is>
      </c>
      <c r="EW133" t="inlineStr">
        <is>
          <t>0</t>
        </is>
      </c>
      <c r="EX133" t="inlineStr">
        <is>
          <t>122</t>
        </is>
      </c>
    </row>
    <row r="134">
      <c r="A134" t="n">
        <v>133</v>
      </c>
      <c r="B134" t="inlineStr">
        <is>
          <t>132</t>
        </is>
      </c>
      <c r="C134" t="inlineStr">
        <is>
          <t>13526.774644685</t>
        </is>
      </c>
      <c r="D134" t="inlineStr">
        <is>
          <t>1787527487.684619</t>
        </is>
      </c>
      <c r="E134" t="inlineStr">
        <is>
          <t>0.85546875</t>
        </is>
      </c>
      <c r="F134" t="n">
        <v>0.85546875</v>
      </c>
      <c r="G134" t="n">
        <v>0.67109375</v>
      </c>
      <c r="H134" t="inlineStr">
        <is>
          <t>0.009055322967469692</t>
        </is>
      </c>
      <c r="I134" t="n">
        <v>0.009055322967469692</v>
      </c>
      <c r="J134" t="inlineStr">
        <is>
          <t>0.5331296920776367</t>
        </is>
      </c>
      <c r="K134" t="inlineStr">
        <is>
          <t>0.03916246443986893</t>
        </is>
      </c>
      <c r="L134" t="inlineStr">
        <is>
          <t>0.5714285969734192</t>
        </is>
      </c>
      <c r="M134" t="inlineStr">
        <is>
          <t>-1</t>
        </is>
      </c>
      <c r="N134" t="inlineStr">
        <is>
          <t>0.09375</t>
        </is>
      </c>
      <c r="O134" t="inlineStr">
        <is>
          <t>0.1364651471376419</t>
        </is>
      </c>
      <c r="P134" t="inlineStr">
        <is>
          <t>0.0015961172757670283</t>
        </is>
      </c>
      <c r="Q134" t="inlineStr">
        <is>
          <t>1.0244483947753906</t>
        </is>
      </c>
      <c r="R134" t="inlineStr">
        <is>
          <t>0.9912827014923096</t>
        </is>
      </c>
      <c r="S134" t="inlineStr">
        <is>
          <t>0.9290776252746582</t>
        </is>
      </c>
      <c r="T134" t="inlineStr">
        <is>
          <t>0</t>
        </is>
      </c>
      <c r="U134" t="inlineStr">
        <is>
          <t>0</t>
        </is>
      </c>
      <c r="V134" t="inlineStr">
        <is>
          <t>0.011430918239057064</t>
        </is>
      </c>
      <c r="W134" t="inlineStr">
        <is>
          <t>0.0004996093921363354</t>
        </is>
      </c>
      <c r="X134" t="inlineStr">
        <is>
          <t>1.0004997253417969</t>
        </is>
      </c>
      <c r="Y134" t="inlineStr">
        <is>
          <t>0.030164912343025208</t>
        </is>
      </c>
      <c r="Z134" t="inlineStr">
        <is>
          <t>0.007665354758501053</t>
        </is>
      </c>
      <c r="AA134" t="inlineStr">
        <is>
          <t>0.00744263269007206</t>
        </is>
      </c>
      <c r="AB134" t="inlineStr">
        <is>
          <t>0.008849666453897953</t>
        </is>
      </c>
      <c r="AC134" t="inlineStr">
        <is>
          <t>0.0004996093921363354</t>
        </is>
      </c>
      <c r="AD134" t="inlineStr">
        <is>
          <t>1.0000241994857788</t>
        </is>
      </c>
      <c r="AE134" t="inlineStr">
        <is>
          <t>0.6287999153137207</t>
        </is>
      </c>
      <c r="AF134" t="inlineStr">
        <is>
          <t>0.0004996093921363354</t>
        </is>
      </c>
      <c r="AG134" t="inlineStr">
        <is>
          <t>1</t>
        </is>
      </c>
      <c r="AH134" t="inlineStr">
        <is>
          <t>6.78125</t>
        </is>
      </c>
      <c r="AI134" t="inlineStr">
        <is>
          <t>23.84375</t>
        </is>
      </c>
      <c r="AJ134" t="inlineStr">
        <is>
          <t>0.009357548161278362</t>
        </is>
      </c>
      <c r="AK134" t="inlineStr">
        <is>
          <t>0.03125</t>
        </is>
      </c>
      <c r="AL134" t="inlineStr">
        <is>
          <t>0</t>
        </is>
      </c>
      <c r="AM134" t="inlineStr">
        <is>
          <t>762.65625</t>
        </is>
      </c>
      <c r="AN134" t="inlineStr">
        <is>
          <t>0</t>
        </is>
      </c>
      <c r="AO134" t="inlineStr">
        <is>
          <t>2.506267366850212</t>
        </is>
      </c>
      <c r="AP134" t="inlineStr">
        <is>
          <t>0.46708777433014564</t>
        </is>
      </c>
      <c r="AQ134" t="inlineStr">
        <is>
          <t>0.5026609972158423</t>
        </is>
      </c>
      <c r="AR134" t="inlineStr">
        <is>
          <t>1528.125</t>
        </is>
      </c>
      <c r="AS134" t="inlineStr">
        <is>
          <t>0.7343219569137605</t>
        </is>
      </c>
      <c r="AT134" t="inlineStr">
        <is>
          <t>559.59375</t>
        </is>
      </c>
      <c r="AU134" t="inlineStr">
        <is>
          <t>0.2560804896056652</t>
        </is>
      </c>
      <c r="AV134" t="inlineStr">
        <is>
          <t>0.6023355087163834</t>
        </is>
      </c>
      <c r="AW134" t="inlineStr">
        <is>
          <t>1838.25</t>
        </is>
      </c>
      <c r="AX134" t="inlineStr">
        <is>
          <t>0.794771463931427</t>
        </is>
      </c>
      <c r="AY134" t="inlineStr">
        <is>
          <t>607.03125</t>
        </is>
      </c>
      <c r="AZ134" t="inlineStr">
        <is>
          <t>0.3297632671892643</t>
        </is>
      </c>
      <c r="BA134" t="inlineStr">
        <is>
          <t>0.0069766602368366345</t>
        </is>
      </c>
      <c r="BB134" t="inlineStr">
        <is>
          <t>0.3443133890696294</t>
        </is>
      </c>
      <c r="BC134" t="inlineStr">
        <is>
          <t>1130.21875</t>
        </is>
      </c>
      <c r="BD134" t="inlineStr">
        <is>
          <t>0.6798898370148624</t>
        </is>
      </c>
      <c r="BE134" t="inlineStr">
        <is>
          <t>535.71875</t>
        </is>
      </c>
      <c r="BF134" t="inlineStr">
        <is>
          <t>1.137224793434143</t>
        </is>
      </c>
      <c r="BG134" t="inlineStr">
        <is>
          <t>0</t>
        </is>
      </c>
      <c r="BH134" t="inlineStr">
        <is>
          <t>0</t>
        </is>
      </c>
      <c r="BI134" t="inlineStr">
        <is>
          <t>1.3074016825181014</t>
        </is>
      </c>
      <c r="BJ134" t="inlineStr">
        <is>
          <t>0.7584791098492507</t>
        </is>
      </c>
      <c r="BK134" t="inlineStr">
        <is>
          <t>0</t>
        </is>
      </c>
      <c r="BL134" t="inlineStr">
        <is>
          <t>2.346460739862704</t>
        </is>
      </c>
      <c r="BM134" t="inlineStr">
        <is>
          <t>0.4674888211726167</t>
        </is>
      </c>
      <c r="BQ134" t="inlineStr">
        <is>
          <t>0</t>
        </is>
      </c>
      <c r="BR134" t="inlineStr">
        <is>
          <t>1.6306648254394531</t>
        </is>
      </c>
      <c r="BS134" t="inlineStr">
        <is>
          <t>0.9995734095573425</t>
        </is>
      </c>
      <c r="CI134" t="inlineStr">
        <is>
          <t>0</t>
        </is>
      </c>
      <c r="CJ134" t="inlineStr">
        <is>
          <t>304</t>
        </is>
      </c>
      <c r="CK134" t="inlineStr">
        <is>
          <t>952</t>
        </is>
      </c>
      <c r="CL134" t="inlineStr">
        <is>
          <t>111.296875</t>
        </is>
      </c>
      <c r="CM134" t="inlineStr">
        <is>
          <t>291.5703125</t>
        </is>
      </c>
      <c r="CN134" t="inlineStr">
        <is>
          <t>32</t>
        </is>
      </c>
      <c r="CO134" t="inlineStr">
        <is>
          <t>32</t>
        </is>
      </c>
      <c r="CP134" t="inlineStr">
        <is>
          <t>4096</t>
        </is>
      </c>
      <c r="CQ134" t="inlineStr">
        <is>
          <t>4096</t>
        </is>
      </c>
      <c r="CR134" t="inlineStr">
        <is>
          <t>4096</t>
        </is>
      </c>
      <c r="CS134" t="inlineStr">
        <is>
          <t>62.88128209114075</t>
        </is>
      </c>
      <c r="CT134" t="inlineStr">
        <is>
          <t>7.991506487989682</t>
        </is>
      </c>
      <c r="CU134" t="inlineStr">
        <is>
          <t>9.822140960997785</t>
        </is>
      </c>
      <c r="CV134" t="inlineStr">
        <is>
          <t>5.204170427930421e-18</t>
        </is>
      </c>
      <c r="DE134" t="inlineStr">
        <is>
          <t>0.2857142857142857</t>
        </is>
      </c>
      <c r="DF134" t="inlineStr">
        <is>
          <t>-1</t>
        </is>
      </c>
      <c r="DG134" t="inlineStr">
        <is>
          <t>0.1450721143684993</t>
        </is>
      </c>
      <c r="DH134" t="inlineStr">
        <is>
          <t>0</t>
        </is>
      </c>
      <c r="DI134" t="inlineStr">
        <is>
          <t>0</t>
        </is>
      </c>
      <c r="DJ134" t="inlineStr">
        <is>
          <t>1</t>
        </is>
      </c>
      <c r="DP134" t="inlineStr">
        <is>
          <t>0.1353309154510498</t>
        </is>
      </c>
      <c r="DQ134" t="inlineStr">
        <is>
          <t>0.0039021160919219255</t>
        </is>
      </c>
      <c r="DR134" t="inlineStr">
        <is>
          <t>0.9980729818344116</t>
        </is>
      </c>
      <c r="EE134" t="inlineStr">
        <is>
          <t>0.007783458990161307</t>
        </is>
      </c>
      <c r="EF134" t="inlineStr">
        <is>
          <t>0.001821896890987773</t>
        </is>
      </c>
      <c r="EG134" t="inlineStr">
        <is>
          <t>0.00015157999587245286</t>
        </is>
      </c>
      <c r="EH134" t="inlineStr">
        <is>
          <t>0.09911387700412888</t>
        </is>
      </c>
      <c r="EI134" t="inlineStr">
        <is>
          <t>0.04701244033964258</t>
        </is>
      </c>
      <c r="EJ134" t="inlineStr">
        <is>
          <t>0.004202789001283236</t>
        </is>
      </c>
      <c r="EK134" t="inlineStr">
        <is>
          <t>0.019135639988235198</t>
        </is>
      </c>
      <c r="EL134" t="inlineStr">
        <is>
          <t>0.005354617283558127</t>
        </is>
      </c>
      <c r="EM134" t="inlineStr">
        <is>
          <t>0.0004898600018350407</t>
        </is>
      </c>
      <c r="EN134" t="inlineStr">
        <is>
          <t>0</t>
        </is>
      </c>
      <c r="EO134" t="inlineStr">
        <is>
          <t>0</t>
        </is>
      </c>
      <c r="EP134" t="inlineStr">
        <is>
          <t>0</t>
        </is>
      </c>
      <c r="EU134" t="inlineStr">
        <is>
          <t>1</t>
        </is>
      </c>
      <c r="EV134" t="inlineStr">
        <is>
          <t>0.85546875</t>
        </is>
      </c>
      <c r="EW134" t="inlineStr">
        <is>
          <t>0</t>
        </is>
      </c>
      <c r="EX134" t="inlineStr">
        <is>
          <t>219</t>
        </is>
      </c>
    </row>
    <row r="135">
      <c r="A135" t="n">
        <v>134</v>
      </c>
      <c r="B135" t="inlineStr">
        <is>
          <t>133</t>
        </is>
      </c>
      <c r="C135" t="inlineStr">
        <is>
          <t>13600.810625881</t>
        </is>
      </c>
      <c r="D135" t="inlineStr">
        <is>
          <t>1787527560.5947704</t>
        </is>
      </c>
      <c r="E135" t="inlineStr">
        <is>
          <t>0.6796875</t>
        </is>
      </c>
      <c r="F135" t="n">
        <v>0.6796875</v>
      </c>
      <c r="G135" t="n">
        <v>0.680859375</v>
      </c>
      <c r="H135" t="inlineStr">
        <is>
          <t>0.008198440074920654</t>
        </is>
      </c>
      <c r="I135" t="n">
        <v>0.008198440074920654</v>
      </c>
      <c r="J135" t="inlineStr">
        <is>
          <t>0.4977560043334961</t>
        </is>
      </c>
      <c r="K135" t="inlineStr">
        <is>
          <t>0.03722785413265228</t>
        </is>
      </c>
      <c r="L135" t="inlineStr">
        <is>
          <t>0.2857142984867096</t>
        </is>
      </c>
      <c r="M135" t="inlineStr">
        <is>
          <t>-1</t>
        </is>
      </c>
      <c r="N135" t="inlineStr">
        <is>
          <t>0.125</t>
        </is>
      </c>
      <c r="O135" t="inlineStr">
        <is>
          <t>0.1469508409500122</t>
        </is>
      </c>
      <c r="P135" t="inlineStr">
        <is>
          <t>0.0024590366519987583</t>
        </is>
      </c>
      <c r="Q135" t="inlineStr">
        <is>
          <t>1.024087905883789</t>
        </is>
      </c>
      <c r="R135" t="inlineStr">
        <is>
          <t>0.9877777099609375</t>
        </is>
      </c>
      <c r="S135" t="inlineStr">
        <is>
          <t>0.8931965827941895</t>
        </is>
      </c>
      <c r="T135" t="inlineStr">
        <is>
          <t>0</t>
        </is>
      </c>
      <c r="U135" t="inlineStr">
        <is>
          <t>0</t>
        </is>
      </c>
      <c r="V135" t="inlineStr">
        <is>
          <t>0.014311006292700768</t>
        </is>
      </c>
      <c r="W135" t="inlineStr">
        <is>
          <t>0.0003908919170498848</t>
        </is>
      </c>
      <c r="X135" t="inlineStr">
        <is>
          <t>1.000390887260437</t>
        </is>
      </c>
      <c r="Y135" t="inlineStr">
        <is>
          <t>0.012841887772083282</t>
        </is>
      </c>
      <c r="Z135" t="inlineStr">
        <is>
          <t>0.0006976943695917726</t>
        </is>
      </c>
      <c r="AA135" t="inlineStr">
        <is>
          <t>0.00033272308064624667</t>
        </is>
      </c>
      <c r="AB135" t="inlineStr">
        <is>
          <t>0.012422503903508186</t>
        </is>
      </c>
      <c r="AC135" t="inlineStr">
        <is>
          <t>0.0003908919170498848</t>
        </is>
      </c>
      <c r="AD135" t="inlineStr">
        <is>
          <t>0.9996011257171631</t>
        </is>
      </c>
      <c r="AE135" t="inlineStr">
        <is>
          <t>0.5867643356323242</t>
        </is>
      </c>
      <c r="AF135" t="inlineStr">
        <is>
          <t>0.0003908919170498848</t>
        </is>
      </c>
      <c r="AG135" t="inlineStr">
        <is>
          <t>1</t>
        </is>
      </c>
      <c r="AH135" t="inlineStr">
        <is>
          <t>6.875</t>
        </is>
      </c>
      <c r="AI135" t="inlineStr">
        <is>
          <t>35.4375</t>
        </is>
      </c>
      <c r="AJ135" t="inlineStr">
        <is>
          <t>0.013402256342690622</t>
        </is>
      </c>
      <c r="AK135" t="inlineStr">
        <is>
          <t>0.03125</t>
        </is>
      </c>
      <c r="AL135" t="inlineStr">
        <is>
          <t>0</t>
        </is>
      </c>
      <c r="AM135" t="inlineStr">
        <is>
          <t>890.375</t>
        </is>
      </c>
      <c r="AN135" t="inlineStr">
        <is>
          <t>0</t>
        </is>
      </c>
      <c r="AO135" t="inlineStr">
        <is>
          <t>4.845277799189245</t>
        </is>
      </c>
      <c r="AP135" t="inlineStr">
        <is>
          <t>0.3499940065074606</t>
        </is>
      </c>
      <c r="AQ135" t="inlineStr">
        <is>
          <t>0.5053300599823474</t>
        </is>
      </c>
      <c r="AR135" t="inlineStr">
        <is>
          <t>1798.84375</t>
        </is>
      </c>
      <c r="AS135" t="inlineStr">
        <is>
          <t>0.7375392007674453</t>
        </is>
      </c>
      <c r="AT135" t="inlineStr">
        <is>
          <t>657</t>
        </is>
      </c>
      <c r="AU135" t="inlineStr">
        <is>
          <t>0.27503918297588825</t>
        </is>
      </c>
      <c r="AV135" t="inlineStr">
        <is>
          <t>0.6027817575369803</t>
        </is>
      </c>
      <c r="AW135" t="inlineStr">
        <is>
          <t>2149.9375</t>
        </is>
      </c>
      <c r="AX135" t="inlineStr">
        <is>
          <t>0.7980864813408945</t>
        </is>
      </c>
      <c r="AY135" t="inlineStr">
        <is>
          <t>712.09375</t>
        </is>
      </c>
      <c r="AZ135" t="inlineStr">
        <is>
          <t>0.3349213693290949</t>
        </is>
      </c>
      <c r="BA135" t="inlineStr">
        <is>
          <t>0.011005074510824178</t>
        </is>
      </c>
      <c r="BB135" t="inlineStr">
        <is>
          <t>0.3583738011525559</t>
        </is>
      </c>
      <c r="BC135" t="inlineStr">
        <is>
          <t>1361.65625</t>
        </is>
      </c>
      <c r="BD135" t="inlineStr">
        <is>
          <t>0.6971369207234624</t>
        </is>
      </c>
      <c r="BE135" t="inlineStr">
        <is>
          <t>636.71875</t>
        </is>
      </c>
      <c r="BF135" t="inlineStr">
        <is>
          <t>1.7511981129646301</t>
        </is>
      </c>
      <c r="BG135" t="inlineStr">
        <is>
          <t>0</t>
        </is>
      </c>
      <c r="BH135" t="inlineStr">
        <is>
          <t>0</t>
        </is>
      </c>
      <c r="BI135" t="inlineStr">
        <is>
          <t>1.3083259085907977</t>
        </is>
      </c>
      <c r="BJ135" t="inlineStr">
        <is>
          <t>0.721663315732729</t>
        </is>
      </c>
      <c r="BK135" t="inlineStr">
        <is>
          <t>0</t>
        </is>
      </c>
      <c r="BL135" t="inlineStr">
        <is>
          <t>3.7697781456899992</t>
        </is>
      </c>
      <c r="BM135" t="inlineStr">
        <is>
          <t>0.34677234325678463</t>
        </is>
      </c>
      <c r="BQ135" t="inlineStr">
        <is>
          <t>0</t>
        </is>
      </c>
      <c r="BR135" t="inlineStr">
        <is>
          <t>1.5707788467407227</t>
        </is>
      </c>
      <c r="BS135" t="inlineStr">
        <is>
          <t>1.00002121925354</t>
        </is>
      </c>
      <c r="CI135" t="inlineStr">
        <is>
          <t>0</t>
        </is>
      </c>
      <c r="CJ135" t="inlineStr">
        <is>
          <t>275</t>
        </is>
      </c>
      <c r="CK135" t="inlineStr">
        <is>
          <t>900</t>
        </is>
      </c>
      <c r="CL135" t="inlineStr">
        <is>
          <t>92.3125</t>
        </is>
      </c>
      <c r="CM135" t="inlineStr">
        <is>
          <t>204.30078125</t>
        </is>
      </c>
      <c r="CN135" t="inlineStr">
        <is>
          <t>30</t>
        </is>
      </c>
      <c r="CO135" t="inlineStr">
        <is>
          <t>30</t>
        </is>
      </c>
      <c r="CP135" t="inlineStr">
        <is>
          <t>4096</t>
        </is>
      </c>
      <c r="CQ135" t="inlineStr">
        <is>
          <t>4096</t>
        </is>
      </c>
      <c r="CR135" t="inlineStr">
        <is>
          <t>4096</t>
        </is>
      </c>
      <c r="CS135" t="inlineStr">
        <is>
          <t>58.968544721603394</t>
        </is>
      </c>
      <c r="CT135" t="inlineStr">
        <is>
          <t>7.737572647005436</t>
        </is>
      </c>
      <c r="CU135" t="inlineStr">
        <is>
          <t>9.928861727006733</t>
        </is>
      </c>
      <c r="CV135" t="inlineStr">
        <is>
          <t>2.6020852139652106e-18</t>
        </is>
      </c>
      <c r="DE135" t="inlineStr">
        <is>
          <t>0.1428571428571429</t>
        </is>
      </c>
      <c r="DF135" t="inlineStr">
        <is>
          <t>-1</t>
        </is>
      </c>
      <c r="DG135" t="inlineStr">
        <is>
          <t>0.09449111825230681</t>
        </is>
      </c>
      <c r="DH135" t="inlineStr">
        <is>
          <t>0</t>
        </is>
      </c>
      <c r="DI135" t="inlineStr">
        <is>
          <t>0</t>
        </is>
      </c>
      <c r="DJ135" t="inlineStr">
        <is>
          <t>1</t>
        </is>
      </c>
      <c r="DP135" t="inlineStr">
        <is>
          <t>0.12752342224121094</t>
        </is>
      </c>
      <c r="DQ135" t="inlineStr">
        <is>
          <t>0.0035314259584993124</t>
        </is>
      </c>
      <c r="DR135" t="inlineStr">
        <is>
          <t>0.9982703924179077</t>
        </is>
      </c>
      <c r="EE135" t="inlineStr">
        <is>
          <t>0.008567249999032356</t>
        </is>
      </c>
      <c r="EF135" t="inlineStr">
        <is>
          <t>0.001764708375162627</t>
        </is>
      </c>
      <c r="EG135" t="inlineStr">
        <is>
          <t>0.00018579099560156465</t>
        </is>
      </c>
      <c r="EH135" t="inlineStr">
        <is>
          <t>0.9205788109975401</t>
        </is>
      </c>
      <c r="EI135" t="inlineStr">
        <is>
          <t>0.047414017402672926</t>
        </is>
      </c>
      <c r="EJ135" t="inlineStr">
        <is>
          <t>0.002008789000683464</t>
        </is>
      </c>
      <c r="EK135" t="inlineStr">
        <is>
          <t>0.012113059987314045</t>
        </is>
      </c>
      <c r="EL135" t="inlineStr">
        <is>
          <t>0.0042151396785357065</t>
        </is>
      </c>
      <c r="EM135" t="inlineStr">
        <is>
          <t>0.0007485399983124807</t>
        </is>
      </c>
      <c r="EN135" t="inlineStr">
        <is>
          <t>0</t>
        </is>
      </c>
      <c r="EO135" t="inlineStr">
        <is>
          <t>0</t>
        </is>
      </c>
      <c r="EP135" t="inlineStr">
        <is>
          <t>0</t>
        </is>
      </c>
      <c r="EU135" t="inlineStr">
        <is>
          <t>1</t>
        </is>
      </c>
      <c r="EV135" t="inlineStr">
        <is>
          <t>0.6796875</t>
        </is>
      </c>
      <c r="EW135" t="inlineStr">
        <is>
          <t>0</t>
        </is>
      </c>
      <c r="EX135" t="inlineStr">
        <is>
          <t>174</t>
        </is>
      </c>
    </row>
    <row r="136">
      <c r="A136" t="n">
        <v>135</v>
      </c>
      <c r="B136" t="inlineStr">
        <is>
          <t>134</t>
        </is>
      </c>
      <c r="C136" t="inlineStr">
        <is>
          <t>13671.453393875</t>
        </is>
      </c>
      <c r="D136" t="inlineStr">
        <is>
          <t>1787527634.7705562</t>
        </is>
      </c>
      <c r="E136" t="inlineStr">
        <is>
          <t>0.66796875</t>
        </is>
      </c>
      <c r="F136" t="n">
        <v>0.66796875</v>
      </c>
      <c r="G136" t="n">
        <v>0.68203125</v>
      </c>
      <c r="H136" t="inlineStr">
        <is>
          <t>0.008469201624393463</t>
        </is>
      </c>
      <c r="I136" t="n">
        <v>0.008469201624393463</v>
      </c>
      <c r="J136" t="inlineStr">
        <is>
          <t>0.5356616973876953</t>
        </is>
      </c>
      <c r="K136" t="inlineStr">
        <is>
          <t>0.0185740664601326</t>
        </is>
      </c>
      <c r="L136" t="inlineStr">
        <is>
          <t>0.1428571492433548</t>
        </is>
      </c>
      <c r="M136" t="inlineStr">
        <is>
          <t>-1</t>
        </is>
      </c>
      <c r="N136" t="inlineStr">
        <is>
          <t>0.0625</t>
        </is>
      </c>
      <c r="O136" t="inlineStr">
        <is>
          <t>0.13832111656665802</t>
        </is>
      </c>
      <c r="P136" t="inlineStr">
        <is>
          <t>0.000677607546094805</t>
        </is>
      </c>
      <c r="Q136" t="inlineStr">
        <is>
          <t>1.021224021911621</t>
        </is>
      </c>
      <c r="R136" t="inlineStr">
        <is>
          <t>0.9924989938735962</t>
        </is>
      </c>
      <c r="S136" t="inlineStr">
        <is>
          <t>0.9288544654846191</t>
        </is>
      </c>
      <c r="T136" t="inlineStr">
        <is>
          <t>0</t>
        </is>
      </c>
      <c r="U136" t="inlineStr">
        <is>
          <t>0</t>
        </is>
      </c>
      <c r="V136" t="inlineStr">
        <is>
          <t>0.010898454114794731</t>
        </is>
      </c>
      <c r="W136" t="inlineStr">
        <is>
          <t>0.00014568748883903027</t>
        </is>
      </c>
      <c r="X136" t="inlineStr">
        <is>
          <t>1.000145673751831</t>
        </is>
      </c>
      <c r="Y136" t="inlineStr">
        <is>
          <t>0.01125307660549879</t>
        </is>
      </c>
      <c r="Z136" t="inlineStr">
        <is>
          <t>0.00391596183180809</t>
        </is>
      </c>
      <c r="AA136" t="inlineStr">
        <is>
          <t>0.003593763802200556</t>
        </is>
      </c>
      <c r="AB136" t="inlineStr">
        <is>
          <t>0.007618407718837261</t>
        </is>
      </c>
      <c r="AC136" t="inlineStr">
        <is>
          <t>0.00014568748883903027</t>
        </is>
      </c>
      <c r="AD136" t="inlineStr">
        <is>
          <t>0.999725341796875</t>
        </is>
      </c>
      <c r="AE136" t="inlineStr">
        <is>
          <t>0.6078934669494629</t>
        </is>
      </c>
      <c r="AF136" t="inlineStr">
        <is>
          <t>0.00014568748883903027</t>
        </is>
      </c>
      <c r="AG136" t="inlineStr">
        <is>
          <t>1</t>
        </is>
      </c>
      <c r="AH136" t="inlineStr">
        <is>
          <t>6.78125</t>
        </is>
      </c>
      <c r="AI136" t="inlineStr">
        <is>
          <t>24.09375</t>
        </is>
      </c>
      <c r="AJ136" t="inlineStr">
        <is>
          <t>0.008408667470010156</t>
        </is>
      </c>
      <c r="AK136" t="inlineStr">
        <is>
          <t>0.03125</t>
        </is>
      </c>
      <c r="AL136" t="inlineStr">
        <is>
          <t>0</t>
        </is>
      </c>
      <c r="AM136" t="inlineStr">
        <is>
          <t>738.5</t>
        </is>
      </c>
      <c r="AN136" t="inlineStr">
        <is>
          <t>0</t>
        </is>
      </c>
      <c r="AO136" t="inlineStr">
        <is>
          <t>2.7787865171939012</t>
        </is>
      </c>
      <c r="AP136" t="inlineStr">
        <is>
          <t>0.44664622248805963</t>
        </is>
      </c>
      <c r="AQ136" t="inlineStr">
        <is>
          <t>0.5009192527947611</t>
        </is>
      </c>
      <c r="AR136" t="inlineStr">
        <is>
          <t>1471.84375</t>
        </is>
      </c>
      <c r="AS136" t="inlineStr">
        <is>
          <t>0.7334838143794933</t>
        </is>
      </c>
      <c r="AT136" t="inlineStr">
        <is>
          <t>541.1875</t>
        </is>
      </c>
      <c r="AU136" t="inlineStr">
        <is>
          <t>0.27040423452854156</t>
        </is>
      </c>
      <c r="AV136" t="inlineStr">
        <is>
          <t>0.6033017916181995</t>
        </is>
      </c>
      <c r="AW136" t="inlineStr">
        <is>
          <t>1788.625</t>
        </is>
      </c>
      <c r="AX136" t="inlineStr">
        <is>
          <t>0.7973705454892461</t>
        </is>
      </c>
      <c r="AY136" t="inlineStr">
        <is>
          <t>591.09375</t>
        </is>
      </c>
      <c r="AZ136" t="inlineStr">
        <is>
          <t>0.294756717979908</t>
        </is>
      </c>
      <c r="BA136" t="inlineStr">
        <is>
          <t>0.007124994419386464</t>
        </is>
      </c>
      <c r="BB136" t="inlineStr">
        <is>
          <t>0.3414048353892806</t>
        </is>
      </c>
      <c r="BC136" t="inlineStr">
        <is>
          <t>1084.90625</t>
        </is>
      </c>
      <c r="BD136" t="inlineStr">
        <is>
          <t>0.6787791293521264</t>
        </is>
      </c>
      <c r="BE136" t="inlineStr">
        <is>
          <t>518.90625</t>
        </is>
      </c>
      <c r="BF136" t="inlineStr">
        <is>
          <t>1.3138961791992188</t>
        </is>
      </c>
      <c r="BG136" t="inlineStr">
        <is>
          <t>0</t>
        </is>
      </c>
      <c r="BH136" t="inlineStr">
        <is>
          <t>0</t>
        </is>
      </c>
      <c r="BI136" t="inlineStr">
        <is>
          <t>1.286572722189137</t>
        </is>
      </c>
      <c r="BJ136" t="inlineStr">
        <is>
          <t>0.7576972044563016</t>
        </is>
      </c>
      <c r="BK136" t="inlineStr">
        <is>
          <t>0</t>
        </is>
      </c>
      <c r="BL136" t="inlineStr">
        <is>
          <t>2.6214653111949353</t>
        </is>
      </c>
      <c r="BM136" t="inlineStr">
        <is>
          <t>0.4501327002492854</t>
        </is>
      </c>
      <c r="BQ136" t="inlineStr">
        <is>
          <t>0</t>
        </is>
      </c>
      <c r="BR136" t="inlineStr">
        <is>
          <t>1.708578109741211</t>
        </is>
      </c>
      <c r="BS136" t="inlineStr">
        <is>
          <t>0.9998028874397278</t>
        </is>
      </c>
      <c r="CI136" t="inlineStr">
        <is>
          <t>0</t>
        </is>
      </c>
      <c r="CJ136" t="inlineStr">
        <is>
          <t>281</t>
        </is>
      </c>
      <c r="CK136" t="inlineStr">
        <is>
          <t>1146</t>
        </is>
      </c>
      <c r="CL136" t="inlineStr">
        <is>
          <t>94.6875</t>
        </is>
      </c>
      <c r="CM136" t="inlineStr">
        <is>
          <t>263.3828125</t>
        </is>
      </c>
      <c r="CN136" t="inlineStr">
        <is>
          <t>32</t>
        </is>
      </c>
      <c r="CO136" t="inlineStr">
        <is>
          <t>32</t>
        </is>
      </c>
      <c r="CP136" t="inlineStr">
        <is>
          <t>4096</t>
        </is>
      </c>
      <c r="CQ136" t="inlineStr">
        <is>
          <t>4096</t>
        </is>
      </c>
      <c r="CR136" t="inlineStr">
        <is>
          <t>4096</t>
        </is>
      </c>
      <c r="CS136" t="inlineStr">
        <is>
          <t>60.9415020942688</t>
        </is>
      </c>
      <c r="CT136" t="inlineStr">
        <is>
          <t>8.048839127004612</t>
        </is>
      </c>
      <c r="CU136" t="inlineStr">
        <is>
          <t>9.92345313700207</t>
        </is>
      </c>
      <c r="CV136" t="inlineStr">
        <is>
          <t>0</t>
        </is>
      </c>
      <c r="DE136" t="inlineStr">
        <is>
          <t>1</t>
        </is>
      </c>
      <c r="DF136" t="inlineStr">
        <is>
          <t>-0.7142857142857143</t>
        </is>
      </c>
      <c r="DG136" t="inlineStr">
        <is>
          <t>0.1694077317947346</t>
        </is>
      </c>
      <c r="DH136" t="inlineStr">
        <is>
          <t>0</t>
        </is>
      </c>
      <c r="DI136" t="inlineStr">
        <is>
          <t>0</t>
        </is>
      </c>
      <c r="DJ136" t="inlineStr">
        <is>
          <t>1</t>
        </is>
      </c>
      <c r="DP136" t="inlineStr">
        <is>
          <t>0.1567983627319336</t>
        </is>
      </c>
      <c r="DQ136" t="inlineStr">
        <is>
          <t>0.003720272332429886</t>
        </is>
      </c>
      <c r="DR136" t="inlineStr">
        <is>
          <t>0.9980367422103882</t>
        </is>
      </c>
      <c r="EE136" t="inlineStr">
        <is>
          <t>0.0061096690042177215</t>
        </is>
      </c>
      <c r="EF136" t="inlineStr">
        <is>
          <t>0.0015808557186574035</t>
        </is>
      </c>
      <c r="EG136" t="inlineStr">
        <is>
          <t>0.00017778998881112784</t>
        </is>
      </c>
      <c r="EH136" t="inlineStr">
        <is>
          <t>0.8326186040067114</t>
        </is>
      </c>
      <c r="EI136" t="inlineStr">
        <is>
          <t>0.055561625558596006</t>
        </is>
      </c>
      <c r="EJ136" t="inlineStr">
        <is>
          <t>0.006392380004399456</t>
        </is>
      </c>
      <c r="EK136" t="inlineStr">
        <is>
          <t>0.013612828974146396</t>
        </is>
      </c>
      <c r="EL136" t="inlineStr">
        <is>
          <t>0.004189148281398047</t>
        </is>
      </c>
      <c r="EM136" t="inlineStr">
        <is>
          <t>0.000541199988219887</t>
        </is>
      </c>
      <c r="EN136" t="inlineStr">
        <is>
          <t>0</t>
        </is>
      </c>
      <c r="EO136" t="inlineStr">
        <is>
          <t>0</t>
        </is>
      </c>
      <c r="EP136" t="inlineStr">
        <is>
          <t>0</t>
        </is>
      </c>
      <c r="EU136" t="inlineStr">
        <is>
          <t>1</t>
        </is>
      </c>
      <c r="EV136" t="inlineStr">
        <is>
          <t>0.66796875</t>
        </is>
      </c>
      <c r="EW136" t="inlineStr">
        <is>
          <t>0</t>
        </is>
      </c>
      <c r="EX136" t="inlineStr">
        <is>
          <t>171</t>
        </is>
      </c>
    </row>
    <row r="137">
      <c r="A137" t="n">
        <v>136</v>
      </c>
      <c r="B137" t="inlineStr">
        <is>
          <t>135</t>
        </is>
      </c>
      <c r="C137" t="inlineStr">
        <is>
          <t>13744.424774085</t>
        </is>
      </c>
      <c r="D137" t="inlineStr">
        <is>
          <t>1787527705.3419504</t>
        </is>
      </c>
      <c r="E137" t="inlineStr">
        <is>
          <t>0.609375</t>
        </is>
      </c>
      <c r="F137" t="n">
        <v>0.609375</v>
      </c>
      <c r="G137" t="n">
        <v>0.681640625</v>
      </c>
      <c r="H137" t="inlineStr">
        <is>
          <t>0.008419104851782322</t>
        </is>
      </c>
      <c r="I137" t="n">
        <v>0.008419104851782322</v>
      </c>
      <c r="J137" t="inlineStr">
        <is>
          <t>0.5347585678100586</t>
        </is>
      </c>
      <c r="K137" t="inlineStr">
        <is>
          <t>0.05513564869761467</t>
        </is>
      </c>
      <c r="L137" t="inlineStr">
        <is>
          <t>1</t>
        </is>
      </c>
      <c r="M137" t="inlineStr">
        <is>
          <t>-0.7142857313156128</t>
        </is>
      </c>
      <c r="N137" t="inlineStr">
        <is>
          <t>0.125</t>
        </is>
      </c>
      <c r="O137" t="inlineStr">
        <is>
          <t>0.1358998417854309</t>
        </is>
      </c>
      <c r="P137" t="inlineStr">
        <is>
          <t>0.002409533830359578</t>
        </is>
      </c>
      <c r="Q137" t="inlineStr">
        <is>
          <t>1.0278825759887695</t>
        </is>
      </c>
      <c r="R137" t="inlineStr">
        <is>
          <t>0.9909034967422485</t>
        </is>
      </c>
      <c r="S137" t="inlineStr">
        <is>
          <t>0.9300942420959473</t>
        </is>
      </c>
      <c r="T137" t="inlineStr">
        <is>
          <t>0</t>
        </is>
      </c>
      <c r="U137" t="inlineStr">
        <is>
          <t>0</t>
        </is>
      </c>
      <c r="V137" t="inlineStr">
        <is>
          <t>0.011750263161957264</t>
        </is>
      </c>
      <c r="W137" t="inlineStr">
        <is>
          <t>0.00028177560307085514</t>
        </is>
      </c>
      <c r="X137" t="inlineStr">
        <is>
          <t>1.000281810760498</t>
        </is>
      </c>
      <c r="Y137" t="inlineStr">
        <is>
          <t>0.06347108632326126</t>
        </is>
      </c>
      <c r="Z137" t="inlineStr">
        <is>
          <t>-0.007616535760462284</t>
        </is>
      </c>
      <c r="AA137" t="inlineStr">
        <is>
          <t>-0.007556037977337837</t>
        </is>
      </c>
      <c r="AB137" t="inlineStr">
        <is>
          <t>0.009232768788933754</t>
        </is>
      </c>
      <c r="AC137" t="inlineStr">
        <is>
          <t>0.00028177560307085514</t>
        </is>
      </c>
      <c r="AD137" t="inlineStr">
        <is>
          <t>0.9995659589767456</t>
        </is>
      </c>
      <c r="AE137" t="inlineStr">
        <is>
          <t>0.6654505729675293</t>
        </is>
      </c>
      <c r="AF137" t="inlineStr">
        <is>
          <t>0.00028177560307085514</t>
        </is>
      </c>
      <c r="AG137" t="inlineStr">
        <is>
          <t>1</t>
        </is>
      </c>
      <c r="AH137" t="inlineStr">
        <is>
          <t>6.90625</t>
        </is>
      </c>
      <c r="AI137" t="inlineStr">
        <is>
          <t>27.1875</t>
        </is>
      </c>
      <c r="AJ137" t="inlineStr">
        <is>
          <t>0.010204666974916716</t>
        </is>
      </c>
      <c r="AK137" t="inlineStr">
        <is>
          <t>0.03125</t>
        </is>
      </c>
      <c r="AL137" t="inlineStr">
        <is>
          <t>0</t>
        </is>
      </c>
      <c r="AM137" t="inlineStr">
        <is>
          <t>757.5</t>
        </is>
      </c>
      <c r="AN137" t="inlineStr">
        <is>
          <t>0</t>
        </is>
      </c>
      <c r="AO137" t="inlineStr">
        <is>
          <t>3.4030113834957754</t>
        </is>
      </c>
      <c r="AP137" t="inlineStr">
        <is>
          <t>0.40150976697284246</t>
        </is>
      </c>
      <c r="AQ137" t="inlineStr">
        <is>
          <t>0.5027773293205509</t>
        </is>
      </c>
      <c r="AR137" t="inlineStr">
        <is>
          <t>1518</t>
        </is>
      </c>
      <c r="AS137" t="inlineStr">
        <is>
          <t>0.73451457629178</t>
        </is>
      </c>
      <c r="AT137" t="inlineStr">
        <is>
          <t>555.9375</t>
        </is>
      </c>
      <c r="AU137" t="inlineStr">
        <is>
          <t>0.26697091944515705</t>
        </is>
      </c>
      <c r="AV137" t="inlineStr">
        <is>
          <t>0.609007838701284</t>
        </is>
      </c>
      <c r="AW137" t="inlineStr">
        <is>
          <t>1841.6875</t>
        </is>
      </c>
      <c r="AX137" t="inlineStr">
        <is>
          <t>0.7983660488145947</t>
        </is>
      </c>
      <c r="AY137" t="inlineStr">
        <is>
          <t>605.25</t>
        </is>
      </c>
      <c r="AZ137" t="inlineStr">
        <is>
          <t>0.33769856207072735</t>
        </is>
      </c>
      <c r="BA137" t="inlineStr">
        <is>
          <t>0.008707673414506952</t>
        </is>
      </c>
      <c r="BB137" t="inlineStr">
        <is>
          <t>0.33950853398998404</t>
        </is>
      </c>
      <c r="BC137" t="inlineStr">
        <is>
          <t>1114.75</t>
        </is>
      </c>
      <c r="BD137" t="inlineStr">
        <is>
          <t>0.6790068372705205</t>
        </is>
      </c>
      <c r="BE137" t="inlineStr">
        <is>
          <t>532.46875</t>
        </is>
      </c>
      <c r="BF137" t="inlineStr">
        <is>
          <t>1.4961273670196533</t>
        </is>
      </c>
      <c r="BG137" t="inlineStr">
        <is>
          <t>0</t>
        </is>
      </c>
      <c r="BH137" t="inlineStr">
        <is>
          <t>0</t>
        </is>
      </c>
      <c r="BI137" t="inlineStr">
        <is>
          <t>1.2959518955424394</t>
        </is>
      </c>
      <c r="BJ137" t="inlineStr">
        <is>
          <t>0.745540300265545</t>
        </is>
      </c>
      <c r="BK137" t="inlineStr">
        <is>
          <t>0</t>
        </is>
      </c>
      <c r="BL137" t="inlineStr">
        <is>
          <t>3.404534758618325</t>
        </is>
      </c>
      <c r="BM137" t="inlineStr">
        <is>
          <t>0.39606802353335147</t>
        </is>
      </c>
      <c r="BQ137" t="inlineStr">
        <is>
          <t>0</t>
        </is>
      </c>
      <c r="BR137" t="inlineStr">
        <is>
          <t>1.4061012268066406</t>
        </is>
      </c>
      <c r="BS137" t="inlineStr">
        <is>
          <t>0.9995096325874329</t>
        </is>
      </c>
      <c r="CI137" t="inlineStr">
        <is>
          <t>0</t>
        </is>
      </c>
      <c r="CJ137" t="inlineStr">
        <is>
          <t>232</t>
        </is>
      </c>
      <c r="CK137" t="inlineStr">
        <is>
          <t>767</t>
        </is>
      </c>
      <c r="CL137" t="inlineStr">
        <is>
          <t>84.89453125</t>
        </is>
      </c>
      <c r="CM137" t="inlineStr">
        <is>
          <t>202.89453125</t>
        </is>
      </c>
      <c r="CN137" t="inlineStr">
        <is>
          <t>33</t>
        </is>
      </c>
      <c r="CO137" t="inlineStr">
        <is>
          <t>33</t>
        </is>
      </c>
      <c r="CP137" t="inlineStr">
        <is>
          <t>4096</t>
        </is>
      </c>
      <c r="CQ137" t="inlineStr">
        <is>
          <t>4096</t>
        </is>
      </c>
      <c r="CR137" t="inlineStr">
        <is>
          <t>4096</t>
        </is>
      </c>
      <c r="CS137" t="inlineStr">
        <is>
          <t>57.03335094451904</t>
        </is>
      </c>
      <c r="CT137" t="inlineStr">
        <is>
          <t>7.844067762998748</t>
        </is>
      </c>
      <c r="CU137" t="inlineStr">
        <is>
          <t>10.08538645200315</t>
        </is>
      </c>
      <c r="CV137" t="inlineStr">
        <is>
          <t>1.734723475976807e-18</t>
        </is>
      </c>
      <c r="DE137" t="inlineStr">
        <is>
          <t>0.8571428571428572</t>
        </is>
      </c>
      <c r="DF137" t="inlineStr">
        <is>
          <t>-1</t>
        </is>
      </c>
      <c r="DG137" t="inlineStr">
        <is>
          <t>0.14725377234348788</t>
        </is>
      </c>
      <c r="DH137" t="inlineStr">
        <is>
          <t>0</t>
        </is>
      </c>
      <c r="DI137" t="inlineStr">
        <is>
          <t>0</t>
        </is>
      </c>
      <c r="DJ137" t="inlineStr">
        <is>
          <t>1</t>
        </is>
      </c>
      <c r="DP137" t="inlineStr">
        <is>
          <t>0.13533449172973633</t>
        </is>
      </c>
      <c r="DQ137" t="inlineStr">
        <is>
          <t>0.003660589223727584</t>
        </is>
      </c>
      <c r="DR137" t="inlineStr">
        <is>
          <t>0.9981853365898132</t>
        </is>
      </c>
      <c r="EE137" t="inlineStr">
        <is>
          <t>0.006238469999516383</t>
        </is>
      </c>
      <c r="EF137" t="inlineStr">
        <is>
          <t>0.0013946747813520233</t>
        </is>
      </c>
      <c r="EG137" t="inlineStr">
        <is>
          <t>0.0001963499962585047</t>
        </is>
      </c>
      <c r="EH137" t="inlineStr">
        <is>
          <t>0.9301983800105518</t>
        </is>
      </c>
      <c r="EI137" t="inlineStr">
        <is>
          <t>0.06507889647974707</t>
        </is>
      </c>
      <c r="EJ137" t="inlineStr">
        <is>
          <t>0.0037765000015497208</t>
        </is>
      </c>
      <c r="EK137" t="inlineStr">
        <is>
          <t>0.015795550993061624</t>
        </is>
      </c>
      <c r="EL137" t="inlineStr">
        <is>
          <t>0.00375225600680551</t>
        </is>
      </c>
      <c r="EM137" t="inlineStr">
        <is>
          <t>0.00044970000453758985</t>
        </is>
      </c>
      <c r="EN137" t="inlineStr">
        <is>
          <t>0</t>
        </is>
      </c>
      <c r="EO137" t="inlineStr">
        <is>
          <t>0</t>
        </is>
      </c>
      <c r="EP137" t="inlineStr">
        <is>
          <t>0</t>
        </is>
      </c>
      <c r="EU137" t="inlineStr">
        <is>
          <t>1</t>
        </is>
      </c>
      <c r="EV137" t="inlineStr">
        <is>
          <t>0.609375</t>
        </is>
      </c>
      <c r="EW137" t="inlineStr">
        <is>
          <t>0</t>
        </is>
      </c>
      <c r="EX137" t="inlineStr">
        <is>
          <t>156</t>
        </is>
      </c>
    </row>
    <row r="138">
      <c r="A138" t="n">
        <v>137</v>
      </c>
      <c r="B138" t="inlineStr">
        <is>
          <t>136</t>
        </is>
      </c>
      <c r="C138" t="inlineStr">
        <is>
          <t>13818.425052122</t>
        </is>
      </c>
      <c r="D138" t="inlineStr">
        <is>
          <t>1787527778.4730382</t>
        </is>
      </c>
      <c r="E138" t="inlineStr">
        <is>
          <t>0.6484375</t>
        </is>
      </c>
      <c r="F138" t="n">
        <v>0.6484375</v>
      </c>
      <c r="G138" t="n">
        <v>0.67265625</v>
      </c>
      <c r="H138" t="inlineStr">
        <is>
          <t>0.008134769275784492</t>
        </is>
      </c>
      <c r="I138" t="n">
        <v>0.008134769275784492</v>
      </c>
      <c r="J138" t="inlineStr">
        <is>
          <t>0.5743730068206787</t>
        </is>
      </c>
      <c r="K138" t="inlineStr">
        <is>
          <t>0.040124550461769104</t>
        </is>
      </c>
      <c r="L138" t="inlineStr">
        <is>
          <t>0.8571428656578064</t>
        </is>
      </c>
      <c r="M138" t="inlineStr">
        <is>
          <t>-1</t>
        </is>
      </c>
      <c r="N138" t="inlineStr">
        <is>
          <t>0.09375</t>
        </is>
      </c>
      <c r="O138" t="inlineStr">
        <is>
          <t>0.13135464489459991</t>
        </is>
      </c>
      <c r="P138" t="inlineStr">
        <is>
          <t>0.004892152734100819</t>
        </is>
      </c>
      <c r="Q138" t="inlineStr">
        <is>
          <t>1.029688835144043</t>
        </is>
      </c>
      <c r="R138" t="inlineStr">
        <is>
          <t>0.99271559715271</t>
        </is>
      </c>
      <c r="S138" t="inlineStr">
        <is>
          <t>0.945807933807373</t>
        </is>
      </c>
      <c r="T138" t="inlineStr">
        <is>
          <t>0</t>
        </is>
      </c>
      <c r="U138" t="inlineStr">
        <is>
          <t>0</t>
        </is>
      </c>
      <c r="V138" t="inlineStr">
        <is>
          <t>0.010502892546355724</t>
        </is>
      </c>
      <c r="W138" t="inlineStr">
        <is>
          <t>0.00038409745320677757</t>
        </is>
      </c>
      <c r="X138" t="inlineStr">
        <is>
          <t>1.0003842115402222</t>
        </is>
      </c>
      <c r="Y138" t="inlineStr">
        <is>
          <t>0.029779084026813507</t>
        </is>
      </c>
      <c r="Z138" t="inlineStr">
        <is>
          <t>-0.009980269707739353</t>
        </is>
      </c>
      <c r="AA138" t="inlineStr">
        <is>
          <t>-0.009666891768574715</t>
        </is>
      </c>
      <c r="AB138" t="inlineStr">
        <is>
          <t>0.007397660985589027</t>
        </is>
      </c>
      <c r="AC138" t="inlineStr">
        <is>
          <t>0.00038409745320677757</t>
        </is>
      </c>
      <c r="AD138" t="inlineStr">
        <is>
          <t>0.9993070363998413</t>
        </is>
      </c>
      <c r="AE138" t="inlineStr">
        <is>
          <t>0.5858092308044434</t>
        </is>
      </c>
      <c r="AF138" t="inlineStr">
        <is>
          <t>0.00038409745320677757</t>
        </is>
      </c>
      <c r="AG138" t="inlineStr">
        <is>
          <t>1</t>
        </is>
      </c>
      <c r="AH138" t="inlineStr">
        <is>
          <t>6.75</t>
        </is>
      </c>
      <c r="AI138" t="inlineStr">
        <is>
          <t>23.53125</t>
        </is>
      </c>
      <c r="AJ138" t="inlineStr">
        <is>
          <t>0.008590643609686519</t>
        </is>
      </c>
      <c r="AK138" t="inlineStr">
        <is>
          <t>0.03125</t>
        </is>
      </c>
      <c r="AL138" t="inlineStr">
        <is>
          <t>0</t>
        </is>
      </c>
      <c r="AM138" t="inlineStr">
        <is>
          <t>679.15625</t>
        </is>
      </c>
      <c r="AN138" t="inlineStr">
        <is>
          <t>0</t>
        </is>
      </c>
      <c r="AO138" t="inlineStr">
        <is>
          <t>5.448415560857557</t>
        </is>
      </c>
      <c r="AP138" t="inlineStr">
        <is>
          <t>0.47374824314340586</t>
        </is>
      </c>
      <c r="AQ138" t="inlineStr">
        <is>
          <t>0.5049443055883048</t>
        </is>
      </c>
      <c r="AR138" t="inlineStr">
        <is>
          <t>1364.75</t>
        </is>
      </c>
      <c r="AS138" t="inlineStr">
        <is>
          <t>0.7348538213218776</t>
        </is>
      </c>
      <c r="AT138" t="inlineStr">
        <is>
          <t>497.96875</t>
        </is>
      </c>
      <c r="AU138" t="inlineStr">
        <is>
          <t>0.2569566536694765</t>
        </is>
      </c>
      <c r="AV138" t="inlineStr">
        <is>
          <t>0.6036573852835804</t>
        </is>
      </c>
      <c r="AW138" t="inlineStr">
        <is>
          <t>1635.34375</t>
        </is>
      </c>
      <c r="AX138" t="inlineStr">
        <is>
          <t>0.7935654760678709</t>
        </is>
      </c>
      <c r="AY138" t="inlineStr">
        <is>
          <t>539.46875</t>
        </is>
      </c>
      <c r="AZ138" t="inlineStr">
        <is>
          <t>0.30496643483638763</t>
        </is>
      </c>
      <c r="BA138" t="inlineStr">
        <is>
          <t>0.006788896581698669</t>
        </is>
      </c>
      <c r="BB138" t="inlineStr">
        <is>
          <t>0.32274751578756017</t>
        </is>
      </c>
      <c r="BC138" t="inlineStr">
        <is>
          <t>961.53125</t>
        </is>
      </c>
      <c r="BD138" t="inlineStr">
        <is>
          <t>0.6626199414779712</t>
        </is>
      </c>
      <c r="BE138" t="inlineStr">
        <is>
          <t>467.625</t>
        </is>
      </c>
      <c r="BF138" t="inlineStr">
        <is>
          <t>1.2319153547286987</t>
        </is>
      </c>
      <c r="BG138" t="inlineStr">
        <is>
          <t>0</t>
        </is>
      </c>
      <c r="BH138" t="inlineStr">
        <is>
          <t>0</t>
        </is>
      </c>
      <c r="BI138" t="inlineStr">
        <is>
          <t>1.2573871416226468</t>
        </is>
      </c>
      <c r="BJ138" t="inlineStr">
        <is>
          <t>0.7566486933783676</t>
        </is>
      </c>
      <c r="BK138" t="inlineStr">
        <is>
          <t>0</t>
        </is>
      </c>
      <c r="BL138" t="inlineStr">
        <is>
          <t>5.362586170417335</t>
        </is>
      </c>
      <c r="BM138" t="inlineStr">
        <is>
          <t>0.46837470870459974</t>
        </is>
      </c>
      <c r="BQ138" t="inlineStr">
        <is>
          <t>0</t>
        </is>
      </c>
      <c r="BR138" t="inlineStr">
        <is>
          <t>1.4396228790283203</t>
        </is>
      </c>
      <c r="BS138" t="inlineStr">
        <is>
          <t>0.999956488609314</t>
        </is>
      </c>
      <c r="CI138" t="inlineStr">
        <is>
          <t>0</t>
        </is>
      </c>
      <c r="CJ138" t="inlineStr">
        <is>
          <t>276</t>
        </is>
      </c>
      <c r="CK138" t="inlineStr">
        <is>
          <t>1210</t>
        </is>
      </c>
      <c r="CL138" t="inlineStr">
        <is>
          <t>88.75</t>
        </is>
      </c>
      <c r="CM138" t="inlineStr">
        <is>
          <t>240.57421875</t>
        </is>
      </c>
      <c r="CN138" t="inlineStr">
        <is>
          <t>32</t>
        </is>
      </c>
      <c r="CO138" t="inlineStr">
        <is>
          <t>32</t>
        </is>
      </c>
      <c r="CP138" t="inlineStr">
        <is>
          <t>4096</t>
        </is>
      </c>
      <c r="CQ138" t="inlineStr">
        <is>
          <t>4096</t>
        </is>
      </c>
      <c r="CR138" t="inlineStr">
        <is>
          <t>4096</t>
        </is>
      </c>
      <c r="CS138" t="inlineStr">
        <is>
          <t>59.39875602722168</t>
        </is>
      </c>
      <c r="CT138" t="inlineStr">
        <is>
          <t>8.016097526997328</t>
        </is>
      </c>
      <c r="CU138" t="inlineStr">
        <is>
          <t>9.89224940900749</t>
        </is>
      </c>
      <c r="CV138" t="inlineStr">
        <is>
          <t>2.6020852139652106e-18</t>
        </is>
      </c>
      <c r="DE138" t="inlineStr">
        <is>
          <t>0.1428571428571429</t>
        </is>
      </c>
      <c r="DF138" t="inlineStr">
        <is>
          <t>-1</t>
        </is>
      </c>
      <c r="DG138" t="inlineStr">
        <is>
          <t>0.09449111825230681</t>
        </is>
      </c>
      <c r="DH138" t="inlineStr">
        <is>
          <t>0</t>
        </is>
      </c>
      <c r="DI138" t="inlineStr">
        <is>
          <t>0</t>
        </is>
      </c>
      <c r="DJ138" t="inlineStr">
        <is>
          <t>1</t>
        </is>
      </c>
      <c r="DP138" t="inlineStr">
        <is>
          <t>0.1307206153869629</t>
        </is>
      </c>
      <c r="DQ138" t="inlineStr">
        <is>
          <t>0.003524159314110875</t>
        </is>
      </c>
      <c r="DR138" t="inlineStr">
        <is>
          <t>0.9979172945022583</t>
        </is>
      </c>
      <c r="EE138" t="inlineStr">
        <is>
          <t>0.006952470008400269</t>
        </is>
      </c>
      <c r="EF138" t="inlineStr">
        <is>
          <t>0.0016015112616400984</t>
        </is>
      </c>
      <c r="EG138" t="inlineStr">
        <is>
          <t>0.00020514000789262354</t>
        </is>
      </c>
      <c r="EH138" t="inlineStr">
        <is>
          <t>0.9037608610087773</t>
        </is>
      </c>
      <c r="EI138" t="inlineStr">
        <is>
          <t>0.05659167919554875</t>
        </is>
      </c>
      <c r="EJ138" t="inlineStr">
        <is>
          <t>0.002627800000482239</t>
        </is>
      </c>
      <c r="EK138" t="inlineStr">
        <is>
          <t>0.015045729000121355</t>
        </is>
      </c>
      <c r="EL138" t="inlineStr">
        <is>
          <t>0.004428220020372464</t>
        </is>
      </c>
      <c r="EM138" t="inlineStr">
        <is>
          <t>0.0005108799959998578</t>
        </is>
      </c>
      <c r="EN138" t="inlineStr">
        <is>
          <t>0</t>
        </is>
      </c>
      <c r="EO138" t="inlineStr">
        <is>
          <t>0</t>
        </is>
      </c>
      <c r="EP138" t="inlineStr">
        <is>
          <t>0</t>
        </is>
      </c>
      <c r="EU138" t="inlineStr">
        <is>
          <t>1</t>
        </is>
      </c>
      <c r="EV138" t="inlineStr">
        <is>
          <t>0.6484375</t>
        </is>
      </c>
      <c r="EW138" t="inlineStr">
        <is>
          <t>0</t>
        </is>
      </c>
      <c r="EX138" t="inlineStr">
        <is>
          <t>166</t>
        </is>
      </c>
    </row>
    <row r="139">
      <c r="A139" t="n">
        <v>138</v>
      </c>
      <c r="B139" t="inlineStr">
        <is>
          <t>137</t>
        </is>
      </c>
      <c r="C139" t="inlineStr">
        <is>
          <t>13891.990387913</t>
        </is>
      </c>
      <c r="D139" t="inlineStr">
        <is>
          <t>1787527851.8055303</t>
        </is>
      </c>
      <c r="E139" t="inlineStr">
        <is>
          <t>0.78125</t>
        </is>
      </c>
      <c r="F139" t="n">
        <v>0.78125</v>
      </c>
      <c r="G139" t="n">
        <v>0.685546875</v>
      </c>
      <c r="H139" t="inlineStr">
        <is>
          <t>0.007324069272726774</t>
        </is>
      </c>
      <c r="I139" t="n">
        <v>0.007324069272726774</v>
      </c>
      <c r="J139" t="inlineStr">
        <is>
          <t>0.5343618392944336</t>
        </is>
      </c>
      <c r="K139" t="inlineStr">
        <is>
          <t>0.014498590491712093</t>
        </is>
      </c>
      <c r="L139" t="inlineStr">
        <is>
          <t>0.1428571492433548</t>
        </is>
      </c>
      <c r="M139" t="inlineStr">
        <is>
          <t>-1</t>
        </is>
      </c>
      <c r="N139" t="inlineStr">
        <is>
          <t>0.0625</t>
        </is>
      </c>
      <c r="O139" t="inlineStr">
        <is>
          <t>0.12582184374332428</t>
        </is>
      </c>
      <c r="P139" t="inlineStr">
        <is>
          <t>0.002259192056953907</t>
        </is>
      </c>
      <c r="Q139" t="inlineStr">
        <is>
          <t>1.018106460571289</t>
        </is>
      </c>
      <c r="R139" t="inlineStr">
        <is>
          <t>0.9892960786819458</t>
        </is>
      </c>
      <c r="S139" t="inlineStr">
        <is>
          <t>0.9327387809753418</t>
        </is>
      </c>
      <c r="T139" t="inlineStr">
        <is>
          <t>0</t>
        </is>
      </c>
      <c r="U139" t="inlineStr">
        <is>
          <t>0</t>
        </is>
      </c>
      <c r="V139" t="inlineStr">
        <is>
          <t>0.013141182251274586</t>
        </is>
      </c>
      <c r="W139" t="inlineStr">
        <is>
          <t>0.00016059773042798042</t>
        </is>
      </c>
      <c r="X139" t="inlineStr">
        <is>
          <t>1.0001606941223145</t>
        </is>
      </c>
      <c r="Y139" t="inlineStr">
        <is>
          <t>0</t>
        </is>
      </c>
      <c r="Z139" t="inlineStr">
        <is>
          <t>-0.0014798727352172136</t>
        </is>
      </c>
      <c r="AA139" t="inlineStr">
        <is>
          <t>-0.0013274447992444038</t>
        </is>
      </c>
      <c r="AB139" t="inlineStr">
        <is>
          <t>0.010891931131482124</t>
        </is>
      </c>
      <c r="AC139" t="inlineStr">
        <is>
          <t>0.00016059773042798042</t>
        </is>
      </c>
      <c r="AD139" t="inlineStr">
        <is>
          <t>0.9997351765632629</t>
        </is>
      </c>
      <c r="AE139" t="inlineStr">
        <is>
          <t>0.5630574226379395</t>
        </is>
      </c>
      <c r="AF139" t="inlineStr">
        <is>
          <t>0.00016059773042798042</t>
        </is>
      </c>
      <c r="AG139" t="inlineStr">
        <is>
          <t>1</t>
        </is>
      </c>
      <c r="AH139" t="inlineStr">
        <is>
          <t>6.78125</t>
        </is>
      </c>
      <c r="AI139" t="inlineStr">
        <is>
          <t>25.625</t>
        </is>
      </c>
      <c r="AJ139" t="inlineStr">
        <is>
          <t>0.011709515777547662</t>
        </is>
      </c>
      <c r="AK139" t="inlineStr">
        <is>
          <t>0.03125</t>
        </is>
      </c>
      <c r="AL139" t="inlineStr">
        <is>
          <t>0</t>
        </is>
      </c>
      <c r="AM139" t="inlineStr">
        <is>
          <t>710</t>
        </is>
      </c>
      <c r="AN139" t="inlineStr">
        <is>
          <t>0</t>
        </is>
      </c>
      <c r="AO139" t="inlineStr">
        <is>
          <t>2.9515895230005107</t>
        </is>
      </c>
      <c r="AP139" t="inlineStr">
        <is>
          <t>0.4609974245584497</t>
        </is>
      </c>
      <c r="AQ139" t="inlineStr">
        <is>
          <t>0.4899945455334672</t>
        </is>
      </c>
      <c r="AR139" t="inlineStr">
        <is>
          <t>1389.78125</t>
        </is>
      </c>
      <c r="AS139" t="inlineStr">
        <is>
          <t>0.7180602845195169</t>
        </is>
      </c>
      <c r="AT139" t="inlineStr">
        <is>
          <t>510.59375</t>
        </is>
      </c>
      <c r="AU139" t="inlineStr">
        <is>
          <t>0.24521316215395927</t>
        </is>
      </c>
      <c r="AV139" t="inlineStr">
        <is>
          <t>0.6051910215417439</t>
        </is>
      </c>
      <c r="AW139" t="inlineStr">
        <is>
          <t>1713.5625</t>
        </is>
      </c>
      <c r="AX139" t="inlineStr">
        <is>
          <t>0.7884682109899468</t>
        </is>
      </c>
      <c r="AY139" t="inlineStr">
        <is>
          <t>560.90625</t>
        </is>
      </c>
      <c r="AZ139" t="inlineStr">
        <is>
          <t>0.30016590654850006</t>
        </is>
      </c>
      <c r="BA139" t="inlineStr">
        <is>
          <t>0.010288474018255719</t>
        </is>
      </c>
      <c r="BB139" t="inlineStr">
        <is>
          <t>0.3200761792964447</t>
        </is>
      </c>
      <c r="BC139" t="inlineStr">
        <is>
          <t>1006.96875</t>
        </is>
      </c>
      <c r="BD139" t="inlineStr">
        <is>
          <t>0.6476787252495401</t>
        </is>
      </c>
      <c r="BE139" t="inlineStr">
        <is>
          <t>481.03125</t>
        </is>
      </c>
      <c r="BF139" t="inlineStr">
        <is>
          <t>1.3405503034591675</t>
        </is>
      </c>
      <c r="BG139" t="inlineStr">
        <is>
          <t>0</t>
        </is>
      </c>
      <c r="BH139" t="inlineStr">
        <is>
          <t>0</t>
        </is>
      </c>
      <c r="BI139" t="inlineStr">
        <is>
          <t>1.2760006132935562</t>
        </is>
      </c>
      <c r="BJ139" t="inlineStr">
        <is>
          <t>0.7476955227451628</t>
        </is>
      </c>
      <c r="BK139" t="inlineStr">
        <is>
          <t>0</t>
        </is>
      </c>
      <c r="BL139" t="inlineStr">
        <is>
          <t>2.7281252654387047</t>
        </is>
      </c>
      <c r="BM139" t="inlineStr">
        <is>
          <t>0.4696768863421362</t>
        </is>
      </c>
      <c r="BQ139" t="inlineStr">
        <is>
          <t>0</t>
        </is>
      </c>
      <c r="BR139" t="inlineStr">
        <is>
          <t>1.6214933395385742</t>
        </is>
      </c>
      <c r="BS139" t="inlineStr">
        <is>
          <t>0.9999611377716064</t>
        </is>
      </c>
      <c r="CI139" t="inlineStr">
        <is>
          <t>0</t>
        </is>
      </c>
      <c r="CJ139" t="inlineStr">
        <is>
          <t>296</t>
        </is>
      </c>
      <c r="CK139" t="inlineStr">
        <is>
          <t>984</t>
        </is>
      </c>
      <c r="CL139" t="inlineStr">
        <is>
          <t>90.53125</t>
        </is>
      </c>
      <c r="CM139" t="inlineStr">
        <is>
          <t>241.2734375</t>
        </is>
      </c>
      <c r="CN139" t="inlineStr">
        <is>
          <t>30</t>
        </is>
      </c>
      <c r="CO139" t="inlineStr">
        <is>
          <t>30</t>
        </is>
      </c>
      <c r="CP139" t="inlineStr">
        <is>
          <t>4096</t>
        </is>
      </c>
      <c r="CQ139" t="inlineStr">
        <is>
          <t>4096</t>
        </is>
      </c>
      <c r="CR139" t="inlineStr">
        <is>
          <t>4096</t>
        </is>
      </c>
      <c r="CS139" t="inlineStr">
        <is>
          <t>60.623220920562744</t>
        </is>
      </c>
      <c r="CT139" t="inlineStr">
        <is>
          <t>7.852354012997239</t>
        </is>
      </c>
      <c r="CU139" t="inlineStr">
        <is>
          <t>10.08599624200724</t>
        </is>
      </c>
      <c r="CV139" t="inlineStr">
        <is>
          <t>0</t>
        </is>
      </c>
      <c r="DE139" t="inlineStr">
        <is>
          <t>0.5714285714285714</t>
        </is>
      </c>
      <c r="DF139" t="inlineStr">
        <is>
          <t>-1</t>
        </is>
      </c>
      <c r="DG139" t="inlineStr">
        <is>
          <t>0.1636634176769943</t>
        </is>
      </c>
      <c r="DH139" t="inlineStr">
        <is>
          <t>0</t>
        </is>
      </c>
      <c r="DI139" t="inlineStr">
        <is>
          <t>0</t>
        </is>
      </c>
      <c r="DJ139" t="inlineStr">
        <is>
          <t>1</t>
        </is>
      </c>
      <c r="DP139" t="inlineStr">
        <is>
          <t>0.17134666442871094</t>
        </is>
      </c>
      <c r="DQ139" t="inlineStr">
        <is>
          <t>0.003135938663035631</t>
        </is>
      </c>
      <c r="DR139" t="inlineStr">
        <is>
          <t>0.9981092214584351</t>
        </is>
      </c>
      <c r="EE139" t="inlineStr">
        <is>
          <t>0.010247439990052953</t>
        </is>
      </c>
      <c r="EF139" t="inlineStr">
        <is>
          <t>0.0016169102111120992</t>
        </is>
      </c>
      <c r="EG139" t="inlineStr">
        <is>
          <t>0.0001829089887905866</t>
        </is>
      </c>
      <c r="EH139" t="inlineStr">
        <is>
          <t>0.8935186410089955</t>
        </is>
      </c>
      <c r="EI139" t="inlineStr">
        <is>
          <t>0.05867570742645967</t>
        </is>
      </c>
      <c r="EJ139" t="inlineStr">
        <is>
          <t>0.007791419004206546</t>
        </is>
      </c>
      <c r="EK139" t="inlineStr">
        <is>
          <t>0.057025938003789634</t>
        </is>
      </c>
      <c r="EL139" t="inlineStr">
        <is>
          <t>0.0045466828008216</t>
        </is>
      </c>
      <c r="EM139" t="inlineStr">
        <is>
          <t>0.0003830799978459254</t>
        </is>
      </c>
      <c r="EN139" t="inlineStr">
        <is>
          <t>0</t>
        </is>
      </c>
      <c r="EO139" t="inlineStr">
        <is>
          <t>0</t>
        </is>
      </c>
      <c r="EP139" t="inlineStr">
        <is>
          <t>0</t>
        </is>
      </c>
      <c r="EU139" t="inlineStr">
        <is>
          <t>1</t>
        </is>
      </c>
      <c r="EV139" t="inlineStr">
        <is>
          <t>0.78125</t>
        </is>
      </c>
      <c r="EW139" t="inlineStr">
        <is>
          <t>0</t>
        </is>
      </c>
      <c r="EX139" t="inlineStr">
        <is>
          <t>200</t>
        </is>
      </c>
    </row>
    <row r="140">
      <c r="A140" t="n">
        <v>139</v>
      </c>
      <c r="B140" t="inlineStr">
        <is>
          <t>138</t>
        </is>
      </c>
      <c r="C140" t="inlineStr">
        <is>
          <t>13964.911954755</t>
        </is>
      </c>
      <c r="D140" t="inlineStr">
        <is>
          <t>1787527925.939193</t>
        </is>
      </c>
      <c r="E140" t="inlineStr">
        <is>
          <t>0.76953125</t>
        </is>
      </c>
      <c r="F140" t="n">
        <v>0.76953125</v>
      </c>
      <c r="G140" t="n">
        <v>0.694921875</v>
      </c>
      <c r="H140" t="inlineStr">
        <is>
          <t>0.0072994474321603775</t>
        </is>
      </c>
      <c r="I140" t="n">
        <v>0.007299447432160378</v>
      </c>
      <c r="J140" t="inlineStr">
        <is>
          <t>0.526139497756958</t>
        </is>
      </c>
      <c r="K140" t="inlineStr">
        <is>
          <t>0.04760006442666054</t>
        </is>
      </c>
      <c r="L140" t="inlineStr">
        <is>
          <t>0.5714285969734192</t>
        </is>
      </c>
      <c r="M140" t="inlineStr">
        <is>
          <t>-1</t>
        </is>
      </c>
      <c r="N140" t="inlineStr">
        <is>
          <t>0.125</t>
        </is>
      </c>
      <c r="O140" t="inlineStr">
        <is>
          <t>0.12182559818029404</t>
        </is>
      </c>
      <c r="P140" t="inlineStr">
        <is>
          <t>0.004796937573701143</t>
        </is>
      </c>
      <c r="Q140" t="inlineStr">
        <is>
          <t>1.0231246948242188</t>
        </is>
      </c>
      <c r="R140" t="inlineStr">
        <is>
          <t>0.9872520565986633</t>
        </is>
      </c>
      <c r="S140" t="inlineStr">
        <is>
          <t>0.9346537590026855</t>
        </is>
      </c>
      <c r="T140" t="inlineStr">
        <is>
          <t>0</t>
        </is>
      </c>
      <c r="U140" t="inlineStr">
        <is>
          <t>0</t>
        </is>
      </c>
      <c r="V140" t="inlineStr">
        <is>
          <t>0.015189976431429386</t>
        </is>
      </c>
      <c r="W140" t="inlineStr">
        <is>
          <t>0.0004911427386105061</t>
        </is>
      </c>
      <c r="X140" t="inlineStr">
        <is>
          <t>1.0004913806915283</t>
        </is>
      </c>
      <c r="Y140" t="inlineStr">
        <is>
          <t>0.01209954172372818</t>
        </is>
      </c>
      <c r="Z140" t="inlineStr">
        <is>
          <t>-0.011687714606523514</t>
        </is>
      </c>
      <c r="AA140" t="inlineStr">
        <is>
          <t>-0.011420679278671741</t>
        </is>
      </c>
      <c r="AB140" t="inlineStr">
        <is>
          <t>0.012965252622961998</t>
        </is>
      </c>
      <c r="AC140" t="inlineStr">
        <is>
          <t>0.0004911427386105061</t>
        </is>
      </c>
      <c r="AD140" t="inlineStr">
        <is>
          <t>0.9999547004699707</t>
        </is>
      </c>
      <c r="AE140" t="inlineStr">
        <is>
          <t>0.5860414505004883</t>
        </is>
      </c>
      <c r="AF140" t="inlineStr">
        <is>
          <t>0.0004911427386105061</t>
        </is>
      </c>
      <c r="AG140" t="inlineStr">
        <is>
          <t>1</t>
        </is>
      </c>
      <c r="AH140" t="inlineStr">
        <is>
          <t>6.8125</t>
        </is>
      </c>
      <c r="AI140" t="inlineStr">
        <is>
          <t>22.90625</t>
        </is>
      </c>
      <c r="AJ140" t="inlineStr">
        <is>
          <t>0.013487086845088377</t>
        </is>
      </c>
      <c r="AK140" t="inlineStr">
        <is>
          <t>0.03125</t>
        </is>
      </c>
      <c r="AL140" t="inlineStr">
        <is>
          <t>0</t>
        </is>
      </c>
      <c r="AM140" t="inlineStr">
        <is>
          <t>724.25</t>
        </is>
      </c>
      <c r="AN140" t="inlineStr">
        <is>
          <t>0</t>
        </is>
      </c>
      <c r="AO140" t="inlineStr">
        <is>
          <t>3.3204533918584134</t>
        </is>
      </c>
      <c r="AP140" t="inlineStr">
        <is>
          <t>0.3690121729601048</t>
        </is>
      </c>
      <c r="AQ140" t="inlineStr">
        <is>
          <t>0.48255767615592937</t>
        </is>
      </c>
      <c r="AR140" t="inlineStr">
        <is>
          <t>1392.03125</t>
        </is>
      </c>
      <c r="AS140" t="inlineStr">
        <is>
          <t>0.706986333548973</t>
        </is>
      </c>
      <c r="AT140" t="inlineStr">
        <is>
          <t>511.15625</t>
        </is>
      </c>
      <c r="AU140" t="inlineStr">
        <is>
          <t>0.27271902188658714</t>
        </is>
      </c>
      <c r="AV140" t="inlineStr">
        <is>
          <t>0.6009645474799434</t>
        </is>
      </c>
      <c r="AW140" t="inlineStr">
        <is>
          <t>1739.09375</t>
        </is>
      </c>
      <c r="AX140" t="inlineStr">
        <is>
          <t>0.7815217315977983</t>
        </is>
      </c>
      <c r="AY140" t="inlineStr">
        <is>
          <t>567.125</t>
        </is>
      </c>
      <c r="AZ140" t="inlineStr">
        <is>
          <t>0.34211461059749126</t>
        </is>
      </c>
      <c r="BA140" t="inlineStr">
        <is>
          <t>0.01123034270432094</t>
        </is>
      </c>
      <c r="BB140" t="inlineStr">
        <is>
          <t>0.3218273532787375</t>
        </is>
      </c>
      <c r="BC140" t="inlineStr">
        <is>
          <t>1012.78125</t>
        </is>
      </c>
      <c r="BD140" t="inlineStr">
        <is>
          <t>0.6426242334749386</t>
        </is>
      </c>
      <c r="BE140" t="inlineStr">
        <is>
          <t>485.6875</t>
        </is>
      </c>
      <c r="BF140" t="inlineStr">
        <is>
          <t>1.6051360964775085</t>
        </is>
      </c>
      <c r="BG140" t="inlineStr">
        <is>
          <t>0</t>
        </is>
      </c>
      <c r="BH140" t="inlineStr">
        <is>
          <t>0</t>
        </is>
      </c>
      <c r="BI140" t="inlineStr">
        <is>
          <t>1.2965462065518538</t>
        </is>
      </c>
      <c r="BJ140" t="inlineStr">
        <is>
          <t>0.752526917242547</t>
        </is>
      </c>
      <c r="BK140" t="inlineStr">
        <is>
          <t>0</t>
        </is>
      </c>
      <c r="BL140" t="inlineStr">
        <is>
          <t>3.1867624845711444</t>
        </is>
      </c>
      <c r="BM140" t="inlineStr">
        <is>
          <t>0.38218114480882626</t>
        </is>
      </c>
      <c r="BQ140" t="inlineStr">
        <is>
          <t>0</t>
        </is>
      </c>
      <c r="BR140" t="inlineStr">
        <is>
          <t>1.6812639236450195</t>
        </is>
      </c>
      <c r="BS140" t="inlineStr">
        <is>
          <t>1.0000693798065186</t>
        </is>
      </c>
      <c r="CI140" t="inlineStr">
        <is>
          <t>0</t>
        </is>
      </c>
      <c r="CJ140" t="inlineStr">
        <is>
          <t>264</t>
        </is>
      </c>
      <c r="CK140" t="inlineStr">
        <is>
          <t>1032</t>
        </is>
      </c>
      <c r="CL140" t="inlineStr">
        <is>
          <t>95.890625</t>
        </is>
      </c>
      <c r="CM140" t="inlineStr">
        <is>
          <t>263.50390625</t>
        </is>
      </c>
      <c r="CN140" t="inlineStr">
        <is>
          <t>30</t>
        </is>
      </c>
      <c r="CO140" t="inlineStr">
        <is>
          <t>30</t>
        </is>
      </c>
      <c r="CP140" t="inlineStr">
        <is>
          <t>4096</t>
        </is>
      </c>
      <c r="CQ140" t="inlineStr">
        <is>
          <t>4096</t>
        </is>
      </c>
      <c r="CR140" t="inlineStr">
        <is>
          <t>4096</t>
        </is>
      </c>
      <c r="CS140" t="inlineStr">
        <is>
          <t>61.01245713233948</t>
        </is>
      </c>
      <c r="CT140" t="inlineStr">
        <is>
          <t>7.981865418012603</t>
        </is>
      </c>
      <c r="CU140" t="inlineStr">
        <is>
          <t>9.476054561004275</t>
        </is>
      </c>
      <c r="CV140" t="inlineStr">
        <is>
          <t>3.903127820947816e-18</t>
        </is>
      </c>
      <c r="DE140" t="inlineStr">
        <is>
          <t>0.1428571428571429</t>
        </is>
      </c>
      <c r="DF140" t="inlineStr">
        <is>
          <t>-1</t>
        </is>
      </c>
      <c r="DG140" t="inlineStr">
        <is>
          <t>0.11572751247156894</t>
        </is>
      </c>
      <c r="DH140" t="inlineStr">
        <is>
          <t>0</t>
        </is>
      </c>
      <c r="DI140" t="inlineStr">
        <is>
          <t>0</t>
        </is>
      </c>
      <c r="DJ140" t="inlineStr">
        <is>
          <t>1</t>
        </is>
      </c>
      <c r="DP140" t="inlineStr">
        <is>
          <t>0.13287138938903809</t>
        </is>
      </c>
      <c r="DQ140" t="inlineStr">
        <is>
          <t>0.003105420619249344</t>
        </is>
      </c>
      <c r="DR140" t="inlineStr">
        <is>
          <t>0.9981427788734436</t>
        </is>
      </c>
      <c r="EE140" t="inlineStr">
        <is>
          <t>0.009094319000723772</t>
        </is>
      </c>
      <c r="EF140" t="inlineStr">
        <is>
          <t>0.0017309601565216326</t>
        </is>
      </c>
      <c r="EG140" t="inlineStr">
        <is>
          <t>0.0001609499886399135</t>
        </is>
      </c>
      <c r="EH140" t="inlineStr">
        <is>
          <t>0.7789905359968543</t>
        </is>
      </c>
      <c r="EI140" t="inlineStr">
        <is>
          <t>0.06828900603920829</t>
        </is>
      </c>
      <c r="EJ140" t="inlineStr">
        <is>
          <t>0.004406670996104367</t>
        </is>
      </c>
      <c r="EK140" t="inlineStr">
        <is>
          <t>0.019126899976981804</t>
        </is>
      </c>
      <c r="EL140" t="inlineStr">
        <is>
          <t>0.004787286528255663</t>
        </is>
      </c>
      <c r="EM140" t="inlineStr">
        <is>
          <t>0.000603879991103895</t>
        </is>
      </c>
      <c r="EN140" t="inlineStr">
        <is>
          <t>0</t>
        </is>
      </c>
      <c r="EO140" t="inlineStr">
        <is>
          <t>0</t>
        </is>
      </c>
      <c r="EP140" t="inlineStr">
        <is>
          <t>0</t>
        </is>
      </c>
      <c r="EU140" t="inlineStr">
        <is>
          <t>1</t>
        </is>
      </c>
      <c r="EV140" t="inlineStr">
        <is>
          <t>0.76953125</t>
        </is>
      </c>
      <c r="EW140" t="inlineStr">
        <is>
          <t>0</t>
        </is>
      </c>
      <c r="EX140" t="inlineStr">
        <is>
          <t>197</t>
        </is>
      </c>
    </row>
    <row r="141">
      <c r="A141" t="n">
        <v>140</v>
      </c>
      <c r="B141" t="inlineStr">
        <is>
          <t>139</t>
        </is>
      </c>
      <c r="C141" t="inlineStr">
        <is>
          <t>14034.823008251</t>
        </is>
      </c>
      <c r="D141" t="inlineStr">
        <is>
          <t>1787527998.6671133</t>
        </is>
      </c>
      <c r="E141" t="inlineStr">
        <is>
          <t>0.79296875</t>
        </is>
      </c>
      <c r="F141" t="n">
        <v>0.79296875</v>
      </c>
      <c r="G141" t="n">
        <v>0.699609375</v>
      </c>
      <c r="H141" t="inlineStr">
        <is>
          <t>0.006505019962787628</t>
        </is>
      </c>
      <c r="I141" t="n">
        <v>0.006505019962787628</v>
      </c>
      <c r="J141" t="inlineStr">
        <is>
          <t>0.7103562355041504</t>
        </is>
      </c>
      <c r="K141" t="inlineStr">
        <is>
          <t>0.022531239315867424</t>
        </is>
      </c>
      <c r="L141" t="inlineStr">
        <is>
          <t>0.1428571492433548</t>
        </is>
      </c>
      <c r="M141" t="inlineStr">
        <is>
          <t>-1</t>
        </is>
      </c>
      <c r="N141" t="inlineStr">
        <is>
          <t>0.09375</t>
        </is>
      </c>
      <c r="O141" t="inlineStr">
        <is>
          <t>0.1157742291688919</t>
        </is>
      </c>
      <c r="P141" t="inlineStr">
        <is>
          <t>0.001794298063032329</t>
        </is>
      </c>
      <c r="Q141" t="inlineStr">
        <is>
          <t>1.0406007766723633</t>
        </is>
      </c>
      <c r="R141" t="inlineStr">
        <is>
          <t>0.9886562824249268</t>
        </is>
      </c>
      <c r="S141" t="inlineStr">
        <is>
          <t>0.9412331581115723</t>
        </is>
      </c>
      <c r="T141" t="inlineStr">
        <is>
          <t>0</t>
        </is>
      </c>
      <c r="U141" t="inlineStr">
        <is>
          <t>0</t>
        </is>
      </c>
      <c r="V141" t="inlineStr">
        <is>
          <t>0.01437370479106903</t>
        </is>
      </c>
      <c r="W141" t="inlineStr">
        <is>
          <t>0.00024014641530811787</t>
        </is>
      </c>
      <c r="X141" t="inlineStr">
        <is>
          <t>1.0002402067184448</t>
        </is>
      </c>
      <c r="Y141" t="inlineStr">
        <is>
          <t>0.007526750210672617</t>
        </is>
      </c>
      <c r="Z141" t="inlineStr">
        <is>
          <t>-0.001182511798106134</t>
        </is>
      </c>
      <c r="AA141" t="inlineStr">
        <is>
          <t>-0.0009865306783467531</t>
        </is>
      </c>
      <c r="AB141" t="inlineStr">
        <is>
          <t>0.011527135968208313</t>
        </is>
      </c>
      <c r="AC141" t="inlineStr">
        <is>
          <t>0.00024014641530811787</t>
        </is>
      </c>
      <c r="AD141" t="inlineStr">
        <is>
          <t>0.9999904632568359</t>
        </is>
      </c>
      <c r="AE141" t="inlineStr">
        <is>
          <t>0.5908799171447754</t>
        </is>
      </c>
      <c r="AF141" t="inlineStr">
        <is>
          <t>0.00024014641530811787</t>
        </is>
      </c>
      <c r="AG141" t="inlineStr">
        <is>
          <t>1</t>
        </is>
      </c>
      <c r="AH141" t="inlineStr">
        <is>
          <t>6.8125</t>
        </is>
      </c>
      <c r="AI141" t="inlineStr">
        <is>
          <t>27.5</t>
        </is>
      </c>
      <c r="AJ141" t="inlineStr">
        <is>
          <t>0.012027032842578216</t>
        </is>
      </c>
      <c r="AK141" t="inlineStr">
        <is>
          <t>0.03125</t>
        </is>
      </c>
      <c r="AL141" t="inlineStr">
        <is>
          <t>0</t>
        </is>
      </c>
      <c r="AM141" t="inlineStr">
        <is>
          <t>767.125</t>
        </is>
      </c>
      <c r="AN141" t="inlineStr">
        <is>
          <t>0</t>
        </is>
      </c>
      <c r="AO141" t="inlineStr">
        <is>
          <t>5.726759352011887</t>
        </is>
      </c>
      <c r="AP141" t="inlineStr">
        <is>
          <t>0.3602480039573469</t>
        </is>
      </c>
      <c r="AQ141" t="inlineStr">
        <is>
          <t>0.4776994055434646</t>
        </is>
      </c>
      <c r="AR141" t="inlineStr">
        <is>
          <t>1470.375</t>
        </is>
      </c>
      <c r="AS141" t="inlineStr">
        <is>
          <t>0.6996620289344346</t>
        </is>
      </c>
      <c r="AT141" t="inlineStr">
        <is>
          <t>539.96875</t>
        </is>
      </c>
      <c r="AU141" t="inlineStr">
        <is>
          <t>0.2508447151631117</t>
        </is>
      </c>
      <c r="AV141" t="inlineStr">
        <is>
          <t>0.6024990037923544</t>
        </is>
      </c>
      <c r="AW141" t="inlineStr">
        <is>
          <t>1849.25</t>
        </is>
      </c>
      <c r="AX141" t="inlineStr">
        <is>
          <t>0.7774100570429475</t>
        </is>
      </c>
      <c r="AY141" t="inlineStr">
        <is>
          <t>599.5</t>
        </is>
      </c>
      <c r="AZ141" t="inlineStr">
        <is>
          <t>0.3355265110731125</t>
        </is>
      </c>
      <c r="BA141" t="inlineStr">
        <is>
          <t>0.010500273347040507</t>
        </is>
      </c>
      <c r="BB141" t="inlineStr">
        <is>
          <t>0.320304873217972</t>
        </is>
      </c>
      <c r="BC141" t="inlineStr">
        <is>
          <t>1068.34375</t>
        </is>
      </c>
      <c r="BD141" t="inlineStr">
        <is>
          <t>0.633693018333684</t>
        </is>
      </c>
      <c r="BE141" t="inlineStr">
        <is>
          <t>510.4375</t>
        </is>
      </c>
      <c r="BF141" t="inlineStr">
        <is>
          <t>1.637061357498169</t>
        </is>
      </c>
      <c r="BG141" t="inlineStr">
        <is>
          <t>0</t>
        </is>
      </c>
      <c r="BH141" t="inlineStr">
        <is>
          <t>0</t>
        </is>
      </c>
      <c r="BI141" t="inlineStr">
        <is>
          <t>1.3152449576389909</t>
        </is>
      </c>
      <c r="BJ141" t="inlineStr">
        <is>
          <t>0.7604512299825557</t>
        </is>
      </c>
      <c r="BK141" t="inlineStr">
        <is>
          <t>0</t>
        </is>
      </c>
      <c r="BL141" t="inlineStr">
        <is>
          <t>5.714932721607836</t>
        </is>
      </c>
      <c r="BM141" t="inlineStr">
        <is>
          <t>0.3696499386260762</t>
        </is>
      </c>
      <c r="BQ141" t="inlineStr">
        <is>
          <t>4.397150769364089e-05</t>
        </is>
      </c>
      <c r="BR141" t="inlineStr">
        <is>
          <t>2</t>
        </is>
      </c>
      <c r="BS141" t="inlineStr">
        <is>
          <t>0.9999896287918091</t>
        </is>
      </c>
      <c r="CI141" t="inlineStr">
        <is>
          <t>0</t>
        </is>
      </c>
      <c r="CJ141" t="inlineStr">
        <is>
          <t>238</t>
        </is>
      </c>
      <c r="CK141" t="inlineStr">
        <is>
          <t>875</t>
        </is>
      </c>
      <c r="CL141" t="inlineStr">
        <is>
          <t>88.8359375</t>
        </is>
      </c>
      <c r="CM141" t="inlineStr">
        <is>
          <t>245.6015625</t>
        </is>
      </c>
      <c r="CN141" t="inlineStr">
        <is>
          <t>30</t>
        </is>
      </c>
      <c r="CO141" t="inlineStr">
        <is>
          <t>30</t>
        </is>
      </c>
      <c r="CP141" t="inlineStr">
        <is>
          <t>4096</t>
        </is>
      </c>
      <c r="CQ141" t="inlineStr">
        <is>
          <t>4096</t>
        </is>
      </c>
      <c r="CR141" t="inlineStr">
        <is>
          <t>4096</t>
        </is>
      </c>
      <c r="CS141" t="inlineStr">
        <is>
          <t>59.668803691864014</t>
        </is>
      </c>
      <c r="CT141" t="inlineStr">
        <is>
          <t>8.108658024997567</t>
        </is>
      </c>
      <c r="CU141" t="inlineStr">
        <is>
          <t>10.090270241998951</t>
        </is>
      </c>
      <c r="CV141" t="inlineStr">
        <is>
          <t>8.673617379884035e-19</t>
        </is>
      </c>
      <c r="DE141" t="inlineStr">
        <is>
          <t>0.5714285714285714</t>
        </is>
      </c>
      <c r="DF141" t="inlineStr">
        <is>
          <t>-1</t>
        </is>
      </c>
      <c r="DG141" t="inlineStr">
        <is>
          <t>0.12111303541295121</t>
        </is>
      </c>
      <c r="DH141" t="inlineStr">
        <is>
          <t>0</t>
        </is>
      </c>
      <c r="DI141" t="inlineStr">
        <is>
          <t>0</t>
        </is>
      </c>
      <c r="DJ141" t="inlineStr">
        <is>
          <t>1</t>
        </is>
      </c>
      <c r="DP141" t="inlineStr">
        <is>
          <t>0.13416552543640137</t>
        </is>
      </c>
      <c r="DQ141" t="inlineStr">
        <is>
          <t>0.0029541230760514736</t>
        </is>
      </c>
      <c r="DR141" t="inlineStr">
        <is>
          <t>0.9977824687957764</t>
        </is>
      </c>
      <c r="EE141" t="inlineStr">
        <is>
          <t>0.007020119999651797</t>
        </is>
      </c>
      <c r="EF141" t="inlineStr">
        <is>
          <t>0.0015186356643539511</t>
        </is>
      </c>
      <c r="EG141" t="inlineStr">
        <is>
          <t>0.0002151100052287802</t>
        </is>
      </c>
      <c r="EH141" t="inlineStr">
        <is>
          <t>0.8544502830045531</t>
        </is>
      </c>
      <c r="EI141" t="inlineStr">
        <is>
          <t>0.05207563954672878</t>
        </is>
      </c>
      <c r="EJ141" t="inlineStr">
        <is>
          <t>0.0026055799971800297</t>
        </is>
      </c>
      <c r="EK141" t="inlineStr">
        <is>
          <t>0.017277898994507268</t>
        </is>
      </c>
      <c r="EL141" t="inlineStr">
        <is>
          <t>0.004652147719127697</t>
        </is>
      </c>
      <c r="EM141" t="inlineStr">
        <is>
          <t>0.0006198000046424568</t>
        </is>
      </c>
      <c r="EN141" t="inlineStr">
        <is>
          <t>0</t>
        </is>
      </c>
      <c r="EO141" t="inlineStr">
        <is>
          <t>0</t>
        </is>
      </c>
      <c r="EP141" t="inlineStr">
        <is>
          <t>0</t>
        </is>
      </c>
      <c r="EU141" t="inlineStr">
        <is>
          <t>1</t>
        </is>
      </c>
      <c r="EV141" t="inlineStr">
        <is>
          <t>0.79296875</t>
        </is>
      </c>
      <c r="EW141" t="inlineStr">
        <is>
          <t>0</t>
        </is>
      </c>
      <c r="EX141" t="inlineStr">
        <is>
          <t>203</t>
        </is>
      </c>
    </row>
    <row r="142">
      <c r="A142" t="n">
        <v>141</v>
      </c>
      <c r="B142" t="inlineStr">
        <is>
          <t>140</t>
        </is>
      </c>
      <c r="C142" t="inlineStr">
        <is>
          <t>14104.301398821</t>
        </is>
      </c>
      <c r="D142" t="inlineStr">
        <is>
          <t>1787528068.2620313</t>
        </is>
      </c>
      <c r="E142" t="inlineStr">
        <is>
          <t>0.68359375</t>
        </is>
      </c>
      <c r="F142" t="n">
        <v>0.68359375</v>
      </c>
      <c r="G142" t="n">
        <v>0.696484375</v>
      </c>
      <c r="H142" t="inlineStr">
        <is>
          <t>0.006493572145700455</t>
        </is>
      </c>
      <c r="I142" t="n">
        <v>0.006493572145700455</v>
      </c>
      <c r="J142" t="inlineStr">
        <is>
          <t>0.49312591552734375</t>
        </is>
      </c>
      <c r="K142" t="inlineStr">
        <is>
          <t>0.02695303037762642</t>
        </is>
      </c>
      <c r="L142" t="inlineStr">
        <is>
          <t>0.5714285969734192</t>
        </is>
      </c>
      <c r="M142" t="inlineStr">
        <is>
          <t>-1</t>
        </is>
      </c>
      <c r="N142" t="inlineStr">
        <is>
          <t>0.0625</t>
        </is>
      </c>
      <c r="O142" t="inlineStr">
        <is>
          <t>0.10283470898866653</t>
        </is>
      </c>
      <c r="P142" t="inlineStr">
        <is>
          <t>0.001971718156710267</t>
        </is>
      </c>
      <c r="Q142" t="inlineStr">
        <is>
          <t>1.0272645950317383</t>
        </is>
      </c>
      <c r="R142" t="inlineStr">
        <is>
          <t>0.9885778427124023</t>
        </is>
      </c>
      <c r="S142" t="inlineStr">
        <is>
          <t>0.9402127265930176</t>
        </is>
      </c>
      <c r="T142" t="inlineStr">
        <is>
          <t>0</t>
        </is>
      </c>
      <c r="U142" t="inlineStr">
        <is>
          <t>0</t>
        </is>
      </c>
      <c r="V142" t="inlineStr">
        <is>
          <t>0.014180272817611694</t>
        </is>
      </c>
      <c r="W142" t="inlineStr">
        <is>
          <t>0.00027527171187102795</t>
        </is>
      </c>
      <c r="X142" t="inlineStr">
        <is>
          <t>1.0002752542495728</t>
        </is>
      </c>
      <c r="Y142" t="inlineStr">
        <is>
          <t>0.018217341974377632</t>
        </is>
      </c>
      <c r="Z142" t="inlineStr">
        <is>
          <t>0.0021777485962957144</t>
        </is>
      </c>
      <c r="AA142" t="inlineStr">
        <is>
          <t>0.0021995145361870527</t>
        </is>
      </c>
      <c r="AB142" t="inlineStr">
        <is>
          <t>0.011612972244620323</t>
        </is>
      </c>
      <c r="AC142" t="inlineStr">
        <is>
          <t>0.00027527171187102795</t>
        </is>
      </c>
      <c r="AD142" t="inlineStr">
        <is>
          <t>0.9999159574508667</t>
        </is>
      </c>
      <c r="AE142" t="inlineStr">
        <is>
          <t>0.5498733520507812</t>
        </is>
      </c>
      <c r="AF142" t="inlineStr">
        <is>
          <t>0.00027527171187102795</t>
        </is>
      </c>
      <c r="AG142" t="inlineStr">
        <is>
          <t>1</t>
        </is>
      </c>
      <c r="AH142" t="inlineStr">
        <is>
          <t>6.78125</t>
        </is>
      </c>
      <c r="AI142" t="inlineStr">
        <is>
          <t>22.21875</t>
        </is>
      </c>
      <c r="AJ142" t="inlineStr">
        <is>
          <t>0.012153060422675815</t>
        </is>
      </c>
      <c r="AK142" t="inlineStr">
        <is>
          <t>0.03125</t>
        </is>
      </c>
      <c r="AL142" t="inlineStr">
        <is>
          <t>0</t>
        </is>
      </c>
      <c r="AM142" t="inlineStr">
        <is>
          <t>710.6875</t>
        </is>
      </c>
      <c r="AN142" t="inlineStr">
        <is>
          <t>0</t>
        </is>
      </c>
      <c r="AO142" t="inlineStr">
        <is>
          <t>7.614447524946469</t>
        </is>
      </c>
      <c r="AP142" t="inlineStr">
        <is>
          <t>0.39856384453615357</t>
        </is>
      </c>
      <c r="AQ142" t="inlineStr">
        <is>
          <t>0.46419242735367466</t>
        </is>
      </c>
      <c r="AR142" t="inlineStr">
        <is>
          <t>1323.625</t>
        </is>
      </c>
      <c r="AS142" t="inlineStr">
        <is>
          <t>0.6859112419676072</t>
        </is>
      </c>
      <c r="AT142" t="inlineStr">
        <is>
          <t>489.71875</t>
        </is>
      </c>
      <c r="AU142" t="inlineStr">
        <is>
          <t>0.2568495590239763</t>
        </is>
      </c>
      <c r="AV142" t="inlineStr">
        <is>
          <t>0.5953702856689005</t>
        </is>
      </c>
      <c r="AW142" t="inlineStr">
        <is>
          <t>1696.71875</t>
        </is>
      </c>
      <c r="AX142" t="inlineStr">
        <is>
          <t>0.7655216384596354</t>
        </is>
      </c>
      <c r="AY142" t="inlineStr">
        <is>
          <t>547.03125</t>
        </is>
      </c>
      <c r="AZ142" t="inlineStr">
        <is>
          <t>0.33323483914136887</t>
        </is>
      </c>
      <c r="BA142" t="inlineStr">
        <is>
          <t>0.01159295321117456</t>
        </is>
      </c>
      <c r="BB142" t="inlineStr">
        <is>
          <t>0.29998037144719014</t>
        </is>
      </c>
      <c r="BC142" t="inlineStr">
        <is>
          <t>936.78125</t>
        </is>
      </c>
      <c r="BD142" t="inlineStr">
        <is>
          <t>0.6067003215585631</t>
        </is>
      </c>
      <c r="BE142" t="inlineStr">
        <is>
          <t>454.90625</t>
        </is>
      </c>
      <c r="BF142" t="inlineStr">
        <is>
          <t>1.7092013955116272</t>
        </is>
      </c>
      <c r="BG142" t="inlineStr">
        <is>
          <t>0.03125</t>
        </is>
      </c>
      <c r="BH142" t="inlineStr">
        <is>
          <t>0</t>
        </is>
      </c>
      <c r="BI142" t="inlineStr">
        <is>
          <t>1.2711247024048447</t>
        </is>
      </c>
      <c r="BJ142" t="inlineStr">
        <is>
          <t>0.7519314113221891</t>
        </is>
      </c>
      <c r="BK142" t="inlineStr">
        <is>
          <t>0</t>
        </is>
      </c>
      <c r="BL142" t="inlineStr">
        <is>
          <t>12.459584516299302</t>
        </is>
      </c>
      <c r="BM142" t="inlineStr">
        <is>
          <t>0.4034828337262998</t>
        </is>
      </c>
      <c r="BQ142" t="inlineStr">
        <is>
          <t>0</t>
        </is>
      </c>
      <c r="BR142" t="inlineStr">
        <is>
          <t>1.564188003540039</t>
        </is>
      </c>
      <c r="BS142" t="inlineStr">
        <is>
          <t>0.999853253364563</t>
        </is>
      </c>
      <c r="CI142" t="inlineStr">
        <is>
          <t>0</t>
        </is>
      </c>
      <c r="CJ142" t="inlineStr">
        <is>
          <t>244</t>
        </is>
      </c>
      <c r="CK142" t="inlineStr">
        <is>
          <t>1042</t>
        </is>
      </c>
      <c r="CL142" t="inlineStr">
        <is>
          <t>69.9296875</t>
        </is>
      </c>
      <c r="CM142" t="inlineStr">
        <is>
          <t>190.87109375</t>
        </is>
      </c>
      <c r="CN142" t="inlineStr">
        <is>
          <t>30</t>
        </is>
      </c>
      <c r="CO142" t="inlineStr">
        <is>
          <t>30</t>
        </is>
      </c>
      <c r="CP142" t="inlineStr">
        <is>
          <t>4096</t>
        </is>
      </c>
      <c r="CQ142" t="inlineStr">
        <is>
          <t>4096</t>
        </is>
      </c>
      <c r="CR142" t="inlineStr">
        <is>
          <t>4096</t>
        </is>
      </c>
      <c r="CS142" t="inlineStr">
        <is>
          <t>56.6016161441803</t>
        </is>
      </c>
      <c r="CT142" t="inlineStr">
        <is>
          <t>7.7992077140079346</t>
        </is>
      </c>
      <c r="CU142" t="inlineStr">
        <is>
          <t>10.035604474003776</t>
        </is>
      </c>
      <c r="CV142" t="inlineStr">
        <is>
          <t>1.3010426069826053e-18</t>
        </is>
      </c>
      <c r="DE142" t="inlineStr">
        <is>
          <t>0.1428571428571429</t>
        </is>
      </c>
      <c r="DF142" t="inlineStr">
        <is>
          <t>-1</t>
        </is>
      </c>
      <c r="DG142" t="inlineStr">
        <is>
          <t>0.0668153104781061</t>
        </is>
      </c>
      <c r="DH142" t="inlineStr">
        <is>
          <t>0</t>
        </is>
      </c>
      <c r="DI142" t="inlineStr">
        <is>
          <t>0</t>
        </is>
      </c>
      <c r="DJ142" t="inlineStr">
        <is>
          <t>1</t>
        </is>
      </c>
      <c r="DP142" t="inlineStr">
        <is>
          <t>0.12246894836425781</t>
        </is>
      </c>
      <c r="DQ142" t="inlineStr">
        <is>
          <t>0.002795784967020154</t>
        </is>
      </c>
      <c r="DR142" t="inlineStr">
        <is>
          <t>0.9979838728904724</t>
        </is>
      </c>
      <c r="EE142" t="inlineStr">
        <is>
          <t>0.008404959997278638</t>
        </is>
      </c>
      <c r="EF142" t="inlineStr">
        <is>
          <t>0.0016112441639393182</t>
        </is>
      </c>
      <c r="EG142" t="inlineStr">
        <is>
          <t>0.00018447999900672585</t>
        </is>
      </c>
      <c r="EH142" t="inlineStr">
        <is>
          <t>0.9564824190019863</t>
        </is>
      </c>
      <c r="EI142" t="inlineStr">
        <is>
          <t>0.08041140516024825</t>
        </is>
      </c>
      <c r="EJ142" t="inlineStr">
        <is>
          <t>0.004948169997078367</t>
        </is>
      </c>
      <c r="EK142" t="inlineStr">
        <is>
          <t>0.015412230000947602</t>
        </is>
      </c>
      <c r="EL142" t="inlineStr">
        <is>
          <t>0.0038372515855371603</t>
        </is>
      </c>
      <c r="EM142" t="inlineStr">
        <is>
          <t>0.000413820001995191</t>
        </is>
      </c>
      <c r="EN142" t="inlineStr">
        <is>
          <t>0</t>
        </is>
      </c>
      <c r="EO142" t="inlineStr">
        <is>
          <t>0</t>
        </is>
      </c>
      <c r="EP142" t="inlineStr">
        <is>
          <t>0</t>
        </is>
      </c>
      <c r="EU142" t="inlineStr">
        <is>
          <t>1</t>
        </is>
      </c>
      <c r="EV142" t="inlineStr">
        <is>
          <t>0.68359375</t>
        </is>
      </c>
      <c r="EW142" t="inlineStr">
        <is>
          <t>0</t>
        </is>
      </c>
      <c r="EX142" t="inlineStr">
        <is>
          <t>175</t>
        </is>
      </c>
    </row>
    <row r="143">
      <c r="A143" t="n">
        <v>142</v>
      </c>
      <c r="B143" t="inlineStr">
        <is>
          <t>141</t>
        </is>
      </c>
      <c r="C143" t="inlineStr">
        <is>
          <t>14179.437325391</t>
        </is>
      </c>
      <c r="D143" t="inlineStr">
        <is>
          <t>1787528138.3002534</t>
        </is>
      </c>
      <c r="E143" t="inlineStr">
        <is>
          <t>0.80859375</t>
        </is>
      </c>
      <c r="F143" t="n">
        <v>0.80859375</v>
      </c>
      <c r="G143" t="n">
        <v>0.7296875</v>
      </c>
      <c r="H143" t="inlineStr">
        <is>
          <t>0.006411007605493069</t>
        </is>
      </c>
      <c r="I143" t="n">
        <v>0.006411007605493069</v>
      </c>
      <c r="J143" t="inlineStr">
        <is>
          <t>0.5103292465209961</t>
        </is>
      </c>
      <c r="K143" t="inlineStr">
        <is>
          <t>0.011252446100115776</t>
        </is>
      </c>
      <c r="L143" t="inlineStr">
        <is>
          <t>0.1428571492433548</t>
        </is>
      </c>
      <c r="M143" t="inlineStr">
        <is>
          <t>-1</t>
        </is>
      </c>
      <c r="N143" t="inlineStr">
        <is>
          <t>0.03124999813735485</t>
        </is>
      </c>
      <c r="O143" t="inlineStr">
        <is>
          <t>0.09491445124149323</t>
        </is>
      </c>
      <c r="P143" t="inlineStr">
        <is>
          <t>0.0007623225101269782</t>
        </is>
      </c>
      <c r="Q143" t="inlineStr">
        <is>
          <t>1.027883529663086</t>
        </is>
      </c>
      <c r="R143" t="inlineStr">
        <is>
          <t>0.9909324645996094</t>
        </is>
      </c>
      <c r="S143" t="inlineStr">
        <is>
          <t>0.9359230995178223</t>
        </is>
      </c>
      <c r="T143" t="inlineStr">
        <is>
          <t>0</t>
        </is>
      </c>
      <c r="U143" t="inlineStr">
        <is>
          <t>0</t>
        </is>
      </c>
      <c r="V143" t="inlineStr">
        <is>
          <t>0.012403946369886398</t>
        </is>
      </c>
      <c r="W143" t="inlineStr">
        <is>
          <t>1.5848549082875252e-05</t>
        </is>
      </c>
      <c r="X143" t="inlineStr">
        <is>
          <t>1.0000158548355103</t>
        </is>
      </c>
      <c r="Y143" t="inlineStr">
        <is>
          <t>0.011344177648425102</t>
        </is>
      </c>
      <c r="Z143" t="inlineStr">
        <is>
          <t>0.004567986819893122</t>
        </is>
      </c>
      <c r="AA143" t="inlineStr">
        <is>
          <t>0.004134598653763533</t>
        </is>
      </c>
      <c r="AB143" t="inlineStr">
        <is>
          <t>0.009249778464436531</t>
        </is>
      </c>
      <c r="AC143" t="inlineStr">
        <is>
          <t>1.5848549082875252e-05</t>
        </is>
      </c>
      <c r="AD143" t="inlineStr">
        <is>
          <t>0.9999258518218994</t>
        </is>
      </c>
      <c r="AE143" t="inlineStr">
        <is>
          <t>0.6107144355773926</t>
        </is>
      </c>
      <c r="AF143" t="inlineStr">
        <is>
          <t>1.5848549082875252e-05</t>
        </is>
      </c>
      <c r="AG143" t="inlineStr">
        <is>
          <t>1</t>
        </is>
      </c>
      <c r="AH143" t="inlineStr">
        <is>
          <t>6.625</t>
        </is>
      </c>
      <c r="AI143" t="inlineStr">
        <is>
          <t>15.59375</t>
        </is>
      </c>
      <c r="AJ143" t="inlineStr">
        <is>
          <t>0.009761527157258566</t>
        </is>
      </c>
      <c r="AK143" t="inlineStr">
        <is>
          <t>0.03125</t>
        </is>
      </c>
      <c r="AL143" t="inlineStr">
        <is>
          <t>0</t>
        </is>
      </c>
      <c r="AM143" t="inlineStr">
        <is>
          <t>559.4375</t>
        </is>
      </c>
      <c r="AN143" t="inlineStr">
        <is>
          <t>0</t>
        </is>
      </c>
      <c r="AO143" t="inlineStr">
        <is>
          <t>2.1209963095500557</t>
        </is>
      </c>
      <c r="AP143" t="inlineStr">
        <is>
          <t>0.49680293860516866</t>
        </is>
      </c>
      <c r="AQ143" t="inlineStr">
        <is>
          <t>0.4594495286372652</t>
        </is>
      </c>
      <c r="AR143" t="inlineStr">
        <is>
          <t>1028.40625</t>
        </is>
      </c>
      <c r="AS143" t="inlineStr">
        <is>
          <t>0.6773209718756473</t>
        </is>
      </c>
      <c r="AT143" t="inlineStr">
        <is>
          <t>380.34375</t>
        </is>
      </c>
      <c r="AU143" t="inlineStr">
        <is>
          <t>0.2611390631645918</t>
        </is>
      </c>
      <c r="AV143" t="inlineStr">
        <is>
          <t>0.594230384530105</t>
        </is>
      </c>
      <c r="AW143" t="inlineStr">
        <is>
          <t>1327.71875</t>
        </is>
      </c>
      <c r="AX143" t="inlineStr">
        <is>
          <t>0.7597572808998272</t>
        </is>
      </c>
      <c r="AY143" t="inlineStr">
        <is>
          <t>426.65625</t>
        </is>
      </c>
      <c r="AZ143" t="inlineStr">
        <is>
          <t>0.32345416210591793</t>
        </is>
      </c>
      <c r="BA143" t="inlineStr">
        <is>
          <t>0.009158515438991734</t>
        </is>
      </c>
      <c r="BB143" t="inlineStr">
        <is>
          <t>0.2689197815088621</t>
        </is>
      </c>
      <c r="BC143" t="inlineStr">
        <is>
          <t>669.15625</t>
        </is>
      </c>
      <c r="BD143" t="inlineStr">
        <is>
          <t>0.561774447263102</t>
        </is>
      </c>
      <c r="BE143" t="inlineStr">
        <is>
          <t>333.5625</t>
        </is>
      </c>
      <c r="BF143" t="inlineStr">
        <is>
          <t>1.3163939118385315</t>
        </is>
      </c>
      <c r="BG143" t="inlineStr">
        <is>
          <t>0</t>
        </is>
      </c>
      <c r="BH143" t="inlineStr">
        <is>
          <t>0</t>
        </is>
      </c>
      <c r="BI143" t="inlineStr">
        <is>
          <t>1.2642386321019685</t>
        </is>
      </c>
      <c r="BJ143" t="inlineStr">
        <is>
          <t>0.784730140034944</t>
        </is>
      </c>
      <c r="BK143" t="inlineStr">
        <is>
          <t>0</t>
        </is>
      </c>
      <c r="BL143" t="inlineStr">
        <is>
          <t>2.0865496311149676</t>
        </is>
      </c>
      <c r="BM143" t="inlineStr">
        <is>
          <t>0.5007396943874886</t>
        </is>
      </c>
      <c r="BQ143" t="inlineStr">
        <is>
          <t>0</t>
        </is>
      </c>
      <c r="BR143" t="inlineStr">
        <is>
          <t>1.6658391952514648</t>
        </is>
      </c>
      <c r="BS143" t="inlineStr">
        <is>
          <t>1.0000064373016357</t>
        </is>
      </c>
      <c r="CI143" t="inlineStr">
        <is>
          <t>0</t>
        </is>
      </c>
      <c r="CJ143" t="inlineStr">
        <is>
          <t>207</t>
        </is>
      </c>
      <c r="CK143" t="inlineStr">
        <is>
          <t>1003</t>
        </is>
      </c>
      <c r="CL143" t="inlineStr">
        <is>
          <t>71.37109375</t>
        </is>
      </c>
      <c r="CM143" t="inlineStr">
        <is>
          <t>174.3984375</t>
        </is>
      </c>
      <c r="CN143" t="inlineStr">
        <is>
          <t>30</t>
        </is>
      </c>
      <c r="CO143" t="inlineStr">
        <is>
          <t>30</t>
        </is>
      </c>
      <c r="CP143" t="inlineStr">
        <is>
          <t>4096</t>
        </is>
      </c>
      <c r="CQ143" t="inlineStr">
        <is>
          <t>4096</t>
        </is>
      </c>
      <c r="CR143" t="inlineStr">
        <is>
          <t>4096</t>
        </is>
      </c>
      <c r="CS143" t="inlineStr">
        <is>
          <t>56.826332330703735</t>
        </is>
      </c>
      <c r="CT143" t="inlineStr">
        <is>
          <t>7.783147405003547</t>
        </is>
      </c>
      <c r="CU143" t="inlineStr">
        <is>
          <t>9.48349668100127</t>
        </is>
      </c>
      <c r="CV143" t="inlineStr">
        <is>
          <t>1.3010426069826053e-18</t>
        </is>
      </c>
      <c r="DE143" t="inlineStr">
        <is>
          <t>0.1428571428571429</t>
        </is>
      </c>
      <c r="DF143" t="inlineStr">
        <is>
          <t>-1</t>
        </is>
      </c>
      <c r="DG143" t="inlineStr">
        <is>
          <t>0.0668153104781061</t>
        </is>
      </c>
      <c r="DH143" t="inlineStr">
        <is>
          <t>0</t>
        </is>
      </c>
      <c r="DI143" t="inlineStr">
        <is>
          <t>0</t>
        </is>
      </c>
      <c r="DJ143" t="inlineStr">
        <is>
          <t>1</t>
        </is>
      </c>
      <c r="DP143" t="inlineStr">
        <is>
          <t>0.12793540954589844</t>
        </is>
      </c>
      <c r="DQ143" t="inlineStr">
        <is>
          <t>0.0028146456461399794</t>
        </is>
      </c>
      <c r="DR143" t="inlineStr">
        <is>
          <t>0.9979110360145569</t>
        </is>
      </c>
      <c r="EE143" t="inlineStr">
        <is>
          <t>0.006603159999940544</t>
        </is>
      </c>
      <c r="EF143" t="inlineStr">
        <is>
          <t>0.001568284184145341</t>
        </is>
      </c>
      <c r="EG143" t="inlineStr">
        <is>
          <t>0.00020389999554026872</t>
        </is>
      </c>
      <c r="EH143" t="inlineStr">
        <is>
          <t>0.8045858450059313</t>
        </is>
      </c>
      <c r="EI143" t="inlineStr">
        <is>
          <t>0.06561805002792198</t>
        </is>
      </c>
      <c r="EJ143" t="inlineStr">
        <is>
          <t>0.002971940004499629</t>
        </is>
      </c>
      <c r="EK143" t="inlineStr">
        <is>
          <t>0.018239309996715747</t>
        </is>
      </c>
      <c r="EL143" t="inlineStr">
        <is>
          <t>0.004185521261717895</t>
        </is>
      </c>
      <c r="EM143" t="inlineStr">
        <is>
          <t>0.0004479100025491789</t>
        </is>
      </c>
      <c r="EN143" t="inlineStr">
        <is>
          <t>0</t>
        </is>
      </c>
      <c r="EO143" t="inlineStr">
        <is>
          <t>0</t>
        </is>
      </c>
      <c r="EP143" t="inlineStr">
        <is>
          <t>0</t>
        </is>
      </c>
      <c r="EU143" t="inlineStr">
        <is>
          <t>1</t>
        </is>
      </c>
      <c r="EV143" t="inlineStr">
        <is>
          <t>0.80859375</t>
        </is>
      </c>
      <c r="EW143" t="inlineStr">
        <is>
          <t>0</t>
        </is>
      </c>
      <c r="EX143" t="inlineStr">
        <is>
          <t>207</t>
        </is>
      </c>
    </row>
    <row r="144">
      <c r="A144" t="n">
        <v>143</v>
      </c>
      <c r="B144" t="inlineStr">
        <is>
          <t>142</t>
        </is>
      </c>
      <c r="C144" t="inlineStr">
        <is>
          <t>14253.29777635</t>
        </is>
      </c>
      <c r="D144" t="inlineStr">
        <is>
          <t>1787528212.9752834</t>
        </is>
      </c>
      <c r="E144" t="inlineStr">
        <is>
          <t>0.61328125</t>
        </is>
      </c>
      <c r="F144" t="n">
        <v>0.61328125</v>
      </c>
      <c r="G144" t="n">
        <v>0.70546875</v>
      </c>
      <c r="H144" t="inlineStr">
        <is>
          <t>0.005759199149906635</t>
        </is>
      </c>
      <c r="I144" t="n">
        <v>0.005759199149906635</v>
      </c>
      <c r="J144" t="inlineStr">
        <is>
          <t>0.5333819389343262</t>
        </is>
      </c>
      <c r="K144" t="inlineStr">
        <is>
          <t>0.0071059963665902615</t>
        </is>
      </c>
      <c r="L144" t="inlineStr">
        <is>
          <t>0.1428571492433548</t>
        </is>
      </c>
      <c r="M144" t="inlineStr">
        <is>
          <t>-1</t>
        </is>
      </c>
      <c r="N144" t="inlineStr">
        <is>
          <t>0.03124999813735485</t>
        </is>
      </c>
      <c r="O144" t="inlineStr">
        <is>
          <t>0.09216625988483429</t>
        </is>
      </c>
      <c r="P144" t="inlineStr">
        <is>
          <t>0.0011824979446828365</t>
        </is>
      </c>
      <c r="Q144" t="inlineStr">
        <is>
          <t>1.0255851745605469</t>
        </is>
      </c>
      <c r="R144" t="inlineStr">
        <is>
          <t>0.9899321794509888</t>
        </is>
      </c>
      <c r="S144" t="inlineStr">
        <is>
          <t>0.933009147644043</t>
        </is>
      </c>
      <c r="T144" t="inlineStr">
        <is>
          <t>0</t>
        </is>
      </c>
      <c r="U144" t="inlineStr">
        <is>
          <t>0</t>
        </is>
      </c>
      <c r="V144" t="inlineStr">
        <is>
          <t>0.01334291696548462</t>
        </is>
      </c>
      <c r="W144" t="inlineStr">
        <is>
          <t>0.0002248031087219715</t>
        </is>
      </c>
      <c r="X144" t="inlineStr">
        <is>
          <t>1.0002248287200928</t>
        </is>
      </c>
      <c r="Y144" t="inlineStr">
        <is>
          <t>0</t>
        </is>
      </c>
      <c r="Z144" t="inlineStr">
        <is>
          <t>-0.0009145238436758518</t>
        </is>
      </c>
      <c r="AA144" t="inlineStr">
        <is>
          <t>-0.0007451053243130445</t>
        </is>
      </c>
      <c r="AB144" t="inlineStr">
        <is>
          <t>0.010265501216053963</t>
        </is>
      </c>
      <c r="AC144" t="inlineStr">
        <is>
          <t>0.0002248031087219715</t>
        </is>
      </c>
      <c r="AD144" t="inlineStr">
        <is>
          <t>0.999781608581543</t>
        </is>
      </c>
      <c r="AE144" t="inlineStr">
        <is>
          <t>0.6009206771850586</t>
        </is>
      </c>
      <c r="AF144" t="inlineStr">
        <is>
          <t>0.0002248031087219715</t>
        </is>
      </c>
      <c r="AG144" t="inlineStr">
        <is>
          <t>1</t>
        </is>
      </c>
      <c r="AH144" t="inlineStr">
        <is>
          <t>6.6875</t>
        </is>
      </c>
      <c r="AI144" t="inlineStr">
        <is>
          <t>18.1875</t>
        </is>
      </c>
      <c r="AJ144" t="inlineStr">
        <is>
          <t>0.010890520450240353</t>
        </is>
      </c>
      <c r="AK144" t="inlineStr">
        <is>
          <t>0.03125</t>
        </is>
      </c>
      <c r="AL144" t="inlineStr">
        <is>
          <t>0</t>
        </is>
      </c>
      <c r="AM144" t="inlineStr">
        <is>
          <t>570.96875</t>
        </is>
      </c>
      <c r="AN144" t="inlineStr">
        <is>
          <t>0</t>
        </is>
      </c>
      <c r="AO144" t="inlineStr">
        <is>
          <t>3.8650139930897622</t>
        </is>
      </c>
      <c r="AP144" t="inlineStr">
        <is>
          <t>0.4731785574841051</t>
        </is>
      </c>
      <c r="AQ144" t="inlineStr">
        <is>
          <t>0.457666779877437</t>
        </is>
      </c>
      <c r="AR144" t="inlineStr">
        <is>
          <t>1055.8125</t>
        </is>
      </c>
      <c r="AS144" t="inlineStr">
        <is>
          <t>0.6793958694771969</t>
        </is>
      </c>
      <c r="AT144" t="inlineStr">
        <is>
          <t>392.28125</t>
        </is>
      </c>
      <c r="AU144" t="inlineStr">
        <is>
          <t>0.23314108978956938</t>
        </is>
      </c>
      <c r="AV144" t="inlineStr">
        <is>
          <t>0.6017110736147052</t>
        </is>
      </c>
      <c r="AW144" t="inlineStr">
        <is>
          <t>1367.78125</t>
        </is>
      </c>
      <c r="AX144" t="inlineStr">
        <is>
          <t>0.7657835133993159</t>
        </is>
      </c>
      <c r="AY144" t="inlineStr">
        <is>
          <t>439.25</t>
        </is>
      </c>
      <c r="AZ144" t="inlineStr">
        <is>
          <t>0.3009660132229328</t>
        </is>
      </c>
      <c r="BA144" t="inlineStr">
        <is>
          <t>0.010580609041640598</t>
        </is>
      </c>
      <c r="BB144" t="inlineStr">
        <is>
          <t>0.27219763384884654</t>
        </is>
      </c>
      <c r="BC144" t="inlineStr">
        <is>
          <t>697.3125</t>
        </is>
      </c>
      <c r="BD144" t="inlineStr">
        <is>
          <t>0.5649196854907194</t>
        </is>
      </c>
      <c r="BE144" t="inlineStr">
        <is>
          <t>345.0625</t>
        </is>
      </c>
      <c r="BF144" t="inlineStr">
        <is>
          <t>1.4848294258117676</t>
        </is>
      </c>
      <c r="BG144" t="inlineStr">
        <is>
          <t>0</t>
        </is>
      </c>
      <c r="BH144" t="inlineStr">
        <is>
          <t>0</t>
        </is>
      </c>
      <c r="BI144" t="inlineStr">
        <is>
          <t>1.2703302349270396</t>
        </is>
      </c>
      <c r="BJ144" t="inlineStr">
        <is>
          <t>0.7846770385575218</t>
        </is>
      </c>
      <c r="BK144" t="inlineStr">
        <is>
          <t>0</t>
        </is>
      </c>
      <c r="BL144" t="inlineStr">
        <is>
          <t>4.20586059959874</t>
        </is>
      </c>
      <c r="BM144" t="inlineStr">
        <is>
          <t>0.4661290986652703</t>
        </is>
      </c>
      <c r="BQ144" t="inlineStr">
        <is>
          <t>0</t>
        </is>
      </c>
      <c r="BR144" t="inlineStr">
        <is>
          <t>1.7046880722045898</t>
        </is>
      </c>
      <c r="BS144" t="inlineStr">
        <is>
          <t>1.0001755952835083</t>
        </is>
      </c>
      <c r="CI144" t="inlineStr">
        <is>
          <t>0</t>
        </is>
      </c>
      <c r="CJ144" t="inlineStr">
        <is>
          <t>284</t>
        </is>
      </c>
      <c r="CK144" t="inlineStr">
        <is>
          <t>1080</t>
        </is>
      </c>
      <c r="CL144" t="inlineStr">
        <is>
          <t>95.74609375</t>
        </is>
      </c>
      <c r="CM144" t="inlineStr">
        <is>
          <t>258.5546875</t>
        </is>
      </c>
      <c r="CN144" t="inlineStr">
        <is>
          <t>30</t>
        </is>
      </c>
      <c r="CO144" t="inlineStr">
        <is>
          <t>30</t>
        </is>
      </c>
      <c r="CP144" t="inlineStr">
        <is>
          <t>4096</t>
        </is>
      </c>
      <c r="CQ144" t="inlineStr">
        <is>
          <t>4096</t>
        </is>
      </c>
      <c r="CR144" t="inlineStr">
        <is>
          <t>4096</t>
        </is>
      </c>
      <c r="CS144" t="inlineStr">
        <is>
          <t>61.55601263046265</t>
        </is>
      </c>
      <c r="CT144" t="inlineStr">
        <is>
          <t>8.086246391001623</t>
        </is>
      </c>
      <c r="CU144" t="inlineStr">
        <is>
          <t>10.172544319997542</t>
        </is>
      </c>
      <c r="CV144" t="inlineStr">
        <is>
          <t>1.734723475976807e-18</t>
        </is>
      </c>
      <c r="DE144" t="inlineStr">
        <is>
          <t>0.2857142857142857</t>
        </is>
      </c>
      <c r="DF144" t="inlineStr">
        <is>
          <t>-1</t>
        </is>
      </c>
      <c r="DG144" t="inlineStr">
        <is>
          <t>0.11007882148158886</t>
        </is>
      </c>
      <c r="DH144" t="inlineStr">
        <is>
          <t>0</t>
        </is>
      </c>
      <c r="DI144" t="inlineStr">
        <is>
          <t>0</t>
        </is>
      </c>
      <c r="DJ144" t="inlineStr">
        <is>
          <t>1</t>
        </is>
      </c>
      <c r="DP144" t="inlineStr">
        <is>
          <t>0.1531214714050293</t>
        </is>
      </c>
      <c r="DQ144" t="inlineStr">
        <is>
          <t>0.002508581383153796</t>
        </is>
      </c>
      <c r="DR144" t="inlineStr">
        <is>
          <t>0.9981033802032471</t>
        </is>
      </c>
      <c r="EE144" t="inlineStr">
        <is>
          <t>0.007025280006928369</t>
        </is>
      </c>
      <c r="EF144" t="inlineStr">
        <is>
          <t>0.0016300440902341506</t>
        </is>
      </c>
      <c r="EG144" t="inlineStr">
        <is>
          <t>0.00020148999465163797</t>
        </is>
      </c>
      <c r="EH144" t="inlineStr">
        <is>
          <t>0.9094850419933209</t>
        </is>
      </c>
      <c r="EI144" t="inlineStr">
        <is>
          <t>0.0547500794178859</t>
        </is>
      </c>
      <c r="EJ144" t="inlineStr">
        <is>
          <t>0.006294499995419756</t>
        </is>
      </c>
      <c r="EK144" t="inlineStr">
        <is>
          <t>0.06210137699963525</t>
        </is>
      </c>
      <c r="EL144" t="inlineStr">
        <is>
          <t>0.005513566105150858</t>
        </is>
      </c>
      <c r="EM144" t="inlineStr">
        <is>
          <t>0.00041557000076863915</t>
        </is>
      </c>
      <c r="EN144" t="inlineStr">
        <is>
          <t>0</t>
        </is>
      </c>
      <c r="EO144" t="inlineStr">
        <is>
          <t>0</t>
        </is>
      </c>
      <c r="EP144" t="inlineStr">
        <is>
          <t>0</t>
        </is>
      </c>
      <c r="EU144" t="inlineStr">
        <is>
          <t>1</t>
        </is>
      </c>
      <c r="EV144" t="inlineStr">
        <is>
          <t>0.61328125</t>
        </is>
      </c>
      <c r="EW144" t="inlineStr">
        <is>
          <t>0</t>
        </is>
      </c>
      <c r="EX144" t="inlineStr">
        <is>
          <t>157</t>
        </is>
      </c>
    </row>
    <row r="145">
      <c r="A145" t="n">
        <v>144</v>
      </c>
      <c r="B145" t="inlineStr">
        <is>
          <t>143</t>
        </is>
      </c>
      <c r="C145" t="inlineStr">
        <is>
          <t>14322.46729152</t>
        </is>
      </c>
      <c r="D145" t="inlineStr">
        <is>
          <t>1787528286.737642</t>
        </is>
      </c>
      <c r="E145" t="inlineStr">
        <is>
          <t>0.63671875</t>
        </is>
      </c>
      <c r="F145" t="n">
        <v>0.63671875</v>
      </c>
      <c r="G145" t="n">
        <v>0.701171875</v>
      </c>
      <c r="H145" t="inlineStr">
        <is>
          <t>0.005609577521681786</t>
        </is>
      </c>
      <c r="I145" t="n">
        <v>0.005609577521681786</v>
      </c>
      <c r="J145" t="inlineStr">
        <is>
          <t>0.8550817966461182</t>
        </is>
      </c>
      <c r="K145" t="inlineStr">
        <is>
          <t>0.02072279527783394</t>
        </is>
      </c>
      <c r="L145" t="inlineStr">
        <is>
          <t>0.2857142984867096</t>
        </is>
      </c>
      <c r="M145" t="inlineStr">
        <is>
          <t>-1</t>
        </is>
      </c>
      <c r="N145" t="inlineStr">
        <is>
          <t>0.0625</t>
        </is>
      </c>
      <c r="O145" t="inlineStr">
        <is>
          <t>0.08656714856624603</t>
        </is>
      </c>
      <c r="P145" t="inlineStr">
        <is>
          <t>0.001120436703786254</t>
        </is>
      </c>
      <c r="Q145" t="inlineStr">
        <is>
          <t>1.030583381652832</t>
        </is>
      </c>
      <c r="R145" t="inlineStr">
        <is>
          <t>0.9878290891647339</t>
        </is>
      </c>
      <c r="S145" t="inlineStr">
        <is>
          <t>0.9290533065795898</t>
        </is>
      </c>
      <c r="T145" t="inlineStr">
        <is>
          <t>0</t>
        </is>
      </c>
      <c r="U145" t="inlineStr">
        <is>
          <t>0</t>
        </is>
      </c>
      <c r="V145" t="inlineStr">
        <is>
          <t>0.015152793377637863</t>
        </is>
      </c>
      <c r="W145" t="inlineStr">
        <is>
          <t>0.00013916543684899807</t>
        </is>
      </c>
      <c r="X145" t="inlineStr">
        <is>
          <t>1.0001391172409058</t>
        </is>
      </c>
      <c r="Y145" t="inlineStr">
        <is>
          <t>0.014779151417315006</t>
        </is>
      </c>
      <c r="Z145" t="inlineStr">
        <is>
          <t>-0.000850003503728658</t>
        </is>
      </c>
      <c r="AA145" t="inlineStr">
        <is>
          <t>-0.00078594870865345</t>
        </is>
      </c>
      <c r="AB145" t="inlineStr">
        <is>
          <t>0.012422885745763779</t>
        </is>
      </c>
      <c r="AC145" t="inlineStr">
        <is>
          <t>0.00013916543684899807</t>
        </is>
      </c>
      <c r="AD145" t="inlineStr">
        <is>
          <t>1.0002585649490356</t>
        </is>
      </c>
      <c r="AE145" t="inlineStr">
        <is>
          <t>0.5948605537414551</t>
        </is>
      </c>
      <c r="AF145" t="inlineStr">
        <is>
          <t>0.00013916543684899807</t>
        </is>
      </c>
      <c r="AG145" t="inlineStr">
        <is>
          <t>1</t>
        </is>
      </c>
      <c r="AH145" t="inlineStr">
        <is>
          <t>6.8125</t>
        </is>
      </c>
      <c r="AI145" t="inlineStr">
        <is>
          <t>28.1875</t>
        </is>
      </c>
      <c r="AJ145" t="inlineStr">
        <is>
          <t>0.012529110883469434</t>
        </is>
      </c>
      <c r="AK145" t="inlineStr">
        <is>
          <t>0.03125</t>
        </is>
      </c>
      <c r="AL145" t="inlineStr">
        <is>
          <t>0</t>
        </is>
      </c>
      <c r="AM145" t="inlineStr">
        <is>
          <t>765.96875</t>
        </is>
      </c>
      <c r="AN145" t="inlineStr">
        <is>
          <t>0</t>
        </is>
      </c>
      <c r="AO145" t="inlineStr">
        <is>
          <t>4.4466834609547</t>
        </is>
      </c>
      <c r="AP145" t="inlineStr">
        <is>
          <t>0.3779644131504315</t>
        </is>
      </c>
      <c r="AQ145" t="inlineStr">
        <is>
          <t>0.4480927006626291</t>
        </is>
      </c>
      <c r="AR145" t="inlineStr">
        <is>
          <t>1386.4375</t>
        </is>
      </c>
      <c r="AS145" t="inlineStr">
        <is>
          <t>0.6677187718935018</t>
        </is>
      </c>
      <c r="AT145" t="inlineStr">
        <is>
          <t>516.625</t>
        </is>
      </c>
      <c r="AU145" t="inlineStr">
        <is>
          <t>0.23460311972303316</t>
        </is>
      </c>
      <c r="AV145" t="inlineStr">
        <is>
          <t>0.591253537419717</t>
        </is>
      </c>
      <c r="AW145" t="inlineStr">
        <is>
          <t>1821.0625</t>
        </is>
      </c>
      <c r="AX145" t="inlineStr">
        <is>
          <t>0.7572729932336394</t>
        </is>
      </c>
      <c r="AY145" t="inlineStr">
        <is>
          <t>584.84375</t>
        </is>
      </c>
      <c r="AZ145" t="inlineStr">
        <is>
          <t>0.3310389487305656</t>
        </is>
      </c>
      <c r="BA145" t="inlineStr">
        <is>
          <t>0.014158638101390968</t>
        </is>
      </c>
      <c r="BB145" t="inlineStr">
        <is>
          <t>0.2944697106434445</t>
        </is>
      </c>
      <c r="BC145" t="inlineStr">
        <is>
          <t>1001.25</t>
        </is>
      </c>
      <c r="BD145" t="inlineStr">
        <is>
          <t>0.5942212745485197</t>
        </is>
      </c>
      <c r="BE145" t="inlineStr">
        <is>
          <t>483.375</t>
        </is>
      </c>
      <c r="BF145" t="inlineStr">
        <is>
          <t>1.6997435688972473</t>
        </is>
      </c>
      <c r="BG145" t="inlineStr">
        <is>
          <t>0</t>
        </is>
      </c>
      <c r="BH145" t="inlineStr">
        <is>
          <t>0</t>
        </is>
      </c>
      <c r="BI145" t="inlineStr">
        <is>
          <t>1.3112282525388745</t>
        </is>
      </c>
      <c r="BJ145" t="inlineStr">
        <is>
          <t>0.7772390691959965</t>
        </is>
      </c>
      <c r="BK145" t="inlineStr">
        <is>
          <t>0</t>
        </is>
      </c>
      <c r="BL145" t="inlineStr">
        <is>
          <t>4.748929542062996</t>
        </is>
      </c>
      <c r="BM145" t="inlineStr">
        <is>
          <t>0.39165557168269516</t>
        </is>
      </c>
      <c r="BQ145" t="inlineStr">
        <is>
          <t>0</t>
        </is>
      </c>
      <c r="BR145" t="inlineStr">
        <is>
          <t>1.6069059371948242</t>
        </is>
      </c>
      <c r="BS145" t="inlineStr">
        <is>
          <t>0.9999769926071167</t>
        </is>
      </c>
      <c r="CI145" t="inlineStr">
        <is>
          <t>0</t>
        </is>
      </c>
      <c r="CJ145" t="inlineStr">
        <is>
          <t>231</t>
        </is>
      </c>
      <c r="CK145" t="inlineStr">
        <is>
          <t>1138</t>
        </is>
      </c>
      <c r="CL145" t="inlineStr">
        <is>
          <t>89.6640625</t>
        </is>
      </c>
      <c r="CM145" t="inlineStr">
        <is>
          <t>274.890625</t>
        </is>
      </c>
      <c r="CN145" t="inlineStr">
        <is>
          <t>27</t>
        </is>
      </c>
      <c r="CO145" t="inlineStr">
        <is>
          <t>27</t>
        </is>
      </c>
      <c r="CP145" t="inlineStr">
        <is>
          <t>4096</t>
        </is>
      </c>
      <c r="CQ145" t="inlineStr">
        <is>
          <t>4096</t>
        </is>
      </c>
      <c r="CR145" t="inlineStr">
        <is>
          <t>4096</t>
        </is>
      </c>
      <c r="CS145" t="inlineStr">
        <is>
          <t>61.168492794036865</t>
        </is>
      </c>
      <c r="CT145" t="inlineStr">
        <is>
          <t>7.991008755998337</t>
        </is>
      </c>
      <c r="CU145" t="inlineStr">
        <is>
          <t>9.549055082999985</t>
        </is>
      </c>
      <c r="CV145" t="inlineStr">
        <is>
          <t>0</t>
        </is>
      </c>
      <c r="DE145" t="inlineStr">
        <is>
          <t>0.4285714285714286</t>
        </is>
      </c>
      <c r="DF145" t="inlineStr">
        <is>
          <t>-0.8571428571428571</t>
        </is>
      </c>
      <c r="DG145" t="inlineStr">
        <is>
          <t>0.13122266479195596</t>
        </is>
      </c>
      <c r="DH145" t="inlineStr">
        <is>
          <t>0</t>
        </is>
      </c>
      <c r="DI145" t="inlineStr">
        <is>
          <t>0</t>
        </is>
      </c>
      <c r="DJ145" t="inlineStr">
        <is>
          <t>1</t>
        </is>
      </c>
      <c r="DP145" t="inlineStr">
        <is>
          <t>0.13286662101745605</t>
        </is>
      </c>
      <c r="DQ145" t="inlineStr">
        <is>
          <t>0.002465399680659175</t>
        </is>
      </c>
      <c r="DR145" t="inlineStr">
        <is>
          <t>0.9978725910186768</t>
        </is>
      </c>
      <c r="EE145" t="inlineStr">
        <is>
          <t>0.06038832799822558</t>
        </is>
      </c>
      <c r="EF145" t="inlineStr">
        <is>
          <t>0.001851322386812626</t>
        </is>
      </c>
      <c r="EG145" t="inlineStr">
        <is>
          <t>0.00017226999625563622</t>
        </is>
      </c>
      <c r="EH145" t="inlineStr">
        <is>
          <t>0.7567124940105714</t>
        </is>
      </c>
      <c r="EI145" t="inlineStr">
        <is>
          <t>0.05101843702328779</t>
        </is>
      </c>
      <c r="EJ145" t="inlineStr">
        <is>
          <t>0.007330169988563284</t>
        </is>
      </c>
      <c r="EK145" t="inlineStr">
        <is>
          <t>0.06390828799339943</t>
        </is>
      </c>
      <c r="EL145" t="inlineStr">
        <is>
          <t>0.005209376616789996</t>
        </is>
      </c>
      <c r="EM145" t="inlineStr">
        <is>
          <t>0.0004975200135959312</t>
        </is>
      </c>
      <c r="EN145" t="inlineStr">
        <is>
          <t>0</t>
        </is>
      </c>
      <c r="EO145" t="inlineStr">
        <is>
          <t>0</t>
        </is>
      </c>
      <c r="EP145" t="inlineStr">
        <is>
          <t>0</t>
        </is>
      </c>
      <c r="EU145" t="inlineStr">
        <is>
          <t>1</t>
        </is>
      </c>
      <c r="EV145" t="inlineStr">
        <is>
          <t>0.63671875</t>
        </is>
      </c>
      <c r="EW145" t="inlineStr">
        <is>
          <t>0</t>
        </is>
      </c>
      <c r="EX145" t="inlineStr">
        <is>
          <t>163</t>
        </is>
      </c>
    </row>
    <row r="146">
      <c r="A146" t="n">
        <v>145</v>
      </c>
      <c r="B146" t="inlineStr">
        <is>
          <t>144</t>
        </is>
      </c>
      <c r="C146" t="inlineStr">
        <is>
          <t>14393.790760686</t>
        </is>
      </c>
      <c r="D146" t="inlineStr">
        <is>
          <t>1787528356.053775</t>
        </is>
      </c>
      <c r="E146" t="inlineStr">
        <is>
          <t>0.76953125</t>
        </is>
      </c>
      <c r="F146" t="n">
        <v>0.76953125</v>
      </c>
      <c r="G146" t="n">
        <v>0.711328125</v>
      </c>
      <c r="H146" t="inlineStr">
        <is>
          <t>0.0051154643297195435</t>
        </is>
      </c>
      <c r="I146" t="n">
        <v>0.005115464329719543</v>
      </c>
      <c r="J146" t="inlineStr">
        <is>
          <t>0.5342068672180176</t>
        </is>
      </c>
      <c r="K146" t="inlineStr">
        <is>
          <t>0.03309771046042442</t>
        </is>
      </c>
      <c r="L146" t="inlineStr">
        <is>
          <t>0.4285714328289032</t>
        </is>
      </c>
      <c r="M146" t="inlineStr">
        <is>
          <t>-0.8571428656578064</t>
        </is>
      </c>
      <c r="N146" t="inlineStr">
        <is>
          <t>0.0625</t>
        </is>
      </c>
      <c r="O146" t="inlineStr">
        <is>
          <t>0.08064567297697067</t>
        </is>
      </c>
      <c r="P146" t="inlineStr">
        <is>
          <t>0.0026230381336063147</t>
        </is>
      </c>
      <c r="Q146" t="inlineStr">
        <is>
          <t>1.0425825119018555</t>
        </is>
      </c>
      <c r="R146" t="inlineStr">
        <is>
          <t>0.992331326007843</t>
        </is>
      </c>
      <c r="S146" t="inlineStr">
        <is>
          <t>0.9339661598205566</t>
        </is>
      </c>
      <c r="T146" t="inlineStr">
        <is>
          <t>0</t>
        </is>
      </c>
      <c r="U146" t="inlineStr">
        <is>
          <t>0</t>
        </is>
      </c>
      <c r="V146" t="inlineStr">
        <is>
          <t>0.010941961780190468</t>
        </is>
      </c>
      <c r="W146" t="inlineStr">
        <is>
          <t>0.00033904542215168476</t>
        </is>
      </c>
      <c r="X146" t="inlineStr">
        <is>
          <t>1.0003390312194824</t>
        </is>
      </c>
      <c r="Y146" t="inlineStr">
        <is>
          <t>0.02169586718082428</t>
        </is>
      </c>
      <c r="Z146" t="inlineStr">
        <is>
          <t>0.007955942302942276</t>
        </is>
      </c>
      <c r="AA146" t="inlineStr">
        <is>
          <t>0.007626596372574568</t>
        </is>
      </c>
      <c r="AB146" t="inlineStr">
        <is>
          <t>0.007800527848303318</t>
        </is>
      </c>
      <c r="AC146" t="inlineStr">
        <is>
          <t>0.00033904542215168476</t>
        </is>
      </c>
      <c r="AD146" t="inlineStr">
        <is>
          <t>0.9998728632926941</t>
        </is>
      </c>
      <c r="AE146" t="inlineStr">
        <is>
          <t>0.425248384475708</t>
        </is>
      </c>
      <c r="AF146" t="inlineStr">
        <is>
          <t>0.00033904542215168476</t>
        </is>
      </c>
      <c r="AG146" t="inlineStr">
        <is>
          <t>1</t>
        </is>
      </c>
      <c r="AH146" t="inlineStr">
        <is>
          <t>6.78125</t>
        </is>
      </c>
      <c r="AI146" t="inlineStr">
        <is>
          <t>22.9375</t>
        </is>
      </c>
      <c r="AJ146" t="inlineStr">
        <is>
          <t>0.008360576084030229</t>
        </is>
      </c>
      <c r="AK146" t="inlineStr">
        <is>
          <t>0.03125</t>
        </is>
      </c>
      <c r="AL146" t="inlineStr">
        <is>
          <t>0</t>
        </is>
      </c>
      <c r="AM146" t="inlineStr">
        <is>
          <t>717.3125</t>
        </is>
      </c>
      <c r="AN146" t="inlineStr">
        <is>
          <t>0</t>
        </is>
      </c>
      <c r="AO146" t="inlineStr">
        <is>
          <t>3.886782210134355</t>
        </is>
      </c>
      <c r="AP146" t="inlineStr">
        <is>
          <t>0.4413285880691601</t>
        </is>
      </c>
      <c r="AQ146" t="inlineStr">
        <is>
          <t>0.45549304969281157</t>
        </is>
      </c>
      <c r="AR146" t="inlineStr">
        <is>
          <t>1319.03125</t>
        </is>
      </c>
      <c r="AS146" t="inlineStr">
        <is>
          <t>0.6722769123523691</t>
        </is>
      </c>
      <c r="AT146" t="inlineStr">
        <is>
          <t>488.1875</t>
        </is>
      </c>
      <c r="AU146" t="inlineStr">
        <is>
          <t>0.2501211352646351</t>
        </is>
      </c>
      <c r="AV146" t="inlineStr">
        <is>
          <t>0.6081497219840593</t>
        </is>
      </c>
      <c r="AW146" t="inlineStr">
        <is>
          <t>1736.40625</t>
        </is>
      </c>
      <c r="AX146" t="inlineStr">
        <is>
          <t>0.7665548210747493</t>
        </is>
      </c>
      <c r="AY146" t="inlineStr">
        <is>
          <t>552.90625</t>
        </is>
      </c>
      <c r="AZ146" t="inlineStr">
        <is>
          <t>0.37835980765521526</t>
        </is>
      </c>
      <c r="BA146" t="inlineStr">
        <is>
          <t>0.008995667353077014</t>
        </is>
      </c>
      <c r="BB146" t="inlineStr">
        <is>
          <t>0.28598257854204945</t>
        </is>
      </c>
      <c r="BC146" t="inlineStr">
        <is>
          <t>932.9375</t>
        </is>
      </c>
      <c r="BD146" t="inlineStr">
        <is>
          <t>0.585159449917276</t>
        </is>
      </c>
      <c r="BE146" t="inlineStr">
        <is>
          <t>454.34375</t>
        </is>
      </c>
      <c r="BF146" t="inlineStr">
        <is>
          <t>1.5023592114448547</t>
        </is>
      </c>
      <c r="BG146" t="inlineStr">
        <is>
          <t>0</t>
        </is>
      </c>
      <c r="BH146" t="inlineStr">
        <is>
          <t>0</t>
        </is>
      </c>
      <c r="BI146" t="inlineStr">
        <is>
          <t>1.288868016043924</t>
        </is>
      </c>
      <c r="BJ146" t="inlineStr">
        <is>
          <t>0.7394798810298888</t>
        </is>
      </c>
      <c r="BK146" t="inlineStr">
        <is>
          <t>0</t>
        </is>
      </c>
      <c r="BL146" t="inlineStr">
        <is>
          <t>3.7525255231702412</t>
        </is>
      </c>
      <c r="BM146" t="inlineStr">
        <is>
          <t>0.43367960985586945</t>
        </is>
      </c>
      <c r="BQ146" t="inlineStr">
        <is>
          <t>0</t>
        </is>
      </c>
      <c r="BR146" t="inlineStr">
        <is>
          <t>1.706094741821289</t>
        </is>
      </c>
      <c r="BS146" t="inlineStr">
        <is>
          <t>0.9996967315673828</t>
        </is>
      </c>
      <c r="CI146" t="inlineStr">
        <is>
          <t>0</t>
        </is>
      </c>
      <c r="CJ146" t="inlineStr">
        <is>
          <t>253</t>
        </is>
      </c>
      <c r="CK146" t="inlineStr">
        <is>
          <t>1020</t>
        </is>
      </c>
      <c r="CL146" t="inlineStr">
        <is>
          <t>73.171875</t>
        </is>
      </c>
      <c r="CM146" t="inlineStr">
        <is>
          <t>190.09765625</t>
        </is>
      </c>
      <c r="CN146" t="inlineStr">
        <is>
          <t>32</t>
        </is>
      </c>
      <c r="CO146" t="inlineStr">
        <is>
          <t>32</t>
        </is>
      </c>
      <c r="CP146" t="inlineStr">
        <is>
          <t>4096</t>
        </is>
      </c>
      <c r="CQ146" t="inlineStr">
        <is>
          <t>4096</t>
        </is>
      </c>
      <c r="CR146" t="inlineStr">
        <is>
          <t>4096</t>
        </is>
      </c>
      <c r="CS146" t="inlineStr">
        <is>
          <t>56.49222707748413</t>
        </is>
      </c>
      <c r="CT146" t="inlineStr">
        <is>
          <t>7.663352617993951</t>
        </is>
      </c>
      <c r="CU146" t="inlineStr">
        <is>
          <t>9.526494093006477</t>
        </is>
      </c>
      <c r="CV146" t="inlineStr">
        <is>
          <t>1.3010426069826053e-18</t>
        </is>
      </c>
      <c r="DE146" t="inlineStr">
        <is>
          <t>0.2857142857142857</t>
        </is>
      </c>
      <c r="DF146" t="inlineStr">
        <is>
          <t>-1</t>
        </is>
      </c>
      <c r="DG146" t="inlineStr">
        <is>
          <t>0.11007882148158886</t>
        </is>
      </c>
      <c r="DH146" t="inlineStr">
        <is>
          <t>0</t>
        </is>
      </c>
      <c r="DI146" t="inlineStr">
        <is>
          <t>0</t>
        </is>
      </c>
      <c r="DJ146" t="inlineStr">
        <is>
          <t>1</t>
        </is>
      </c>
      <c r="DP146" t="inlineStr">
        <is>
          <t>0.12532758712768555</t>
        </is>
      </c>
      <c r="DQ146" t="inlineStr">
        <is>
          <t>0.002285522874444723</t>
        </is>
      </c>
      <c r="DR146" t="inlineStr">
        <is>
          <t>0.9982782602310181</t>
        </is>
      </c>
      <c r="EE146" t="inlineStr">
        <is>
          <t>0.010776080001960509</t>
        </is>
      </c>
      <c r="EF146" t="inlineStr">
        <is>
          <t>0.0016092892577148632</t>
        </is>
      </c>
      <c r="EG146" t="inlineStr">
        <is>
          <t>0.0001906300021801144</t>
        </is>
      </c>
      <c r="EH146" t="inlineStr">
        <is>
          <t>0.7881956530036405</t>
        </is>
      </c>
      <c r="EI146" t="inlineStr">
        <is>
          <t>0.04585155032816601</t>
        </is>
      </c>
      <c r="EJ146" t="inlineStr">
        <is>
          <t>0.005229540009167977</t>
        </is>
      </c>
      <c r="EK146" t="inlineStr">
        <is>
          <t>0.017490058991825208</t>
        </is>
      </c>
      <c r="EL146" t="inlineStr">
        <is>
          <t>0.0045550568440262396</t>
        </is>
      </c>
      <c r="EM146" t="inlineStr">
        <is>
          <t>0.0005208499933360144</t>
        </is>
      </c>
      <c r="EN146" t="inlineStr">
        <is>
          <t>0</t>
        </is>
      </c>
      <c r="EO146" t="inlineStr">
        <is>
          <t>0</t>
        </is>
      </c>
      <c r="EP146" t="inlineStr">
        <is>
          <t>0</t>
        </is>
      </c>
      <c r="EU146" t="inlineStr">
        <is>
          <t>1</t>
        </is>
      </c>
      <c r="EV146" t="inlineStr">
        <is>
          <t>0.76953125</t>
        </is>
      </c>
      <c r="EW146" t="inlineStr">
        <is>
          <t>0</t>
        </is>
      </c>
      <c r="EX146" t="inlineStr">
        <is>
          <t>197</t>
        </is>
      </c>
    </row>
    <row r="147">
      <c r="A147" t="n">
        <v>146</v>
      </c>
      <c r="B147" t="inlineStr">
        <is>
          <t>145</t>
        </is>
      </c>
      <c r="C147" t="inlineStr">
        <is>
          <t>14466.206651675</t>
        </is>
      </c>
      <c r="D147" t="inlineStr">
        <is>
          <t>1787528427.7608883</t>
        </is>
      </c>
      <c r="E147" t="inlineStr">
        <is>
          <t>0.5</t>
        </is>
      </c>
      <c r="F147" t="n">
        <v>0.5</v>
      </c>
      <c r="G147" t="n">
        <v>0.700390625</v>
      </c>
      <c r="H147" t="inlineStr">
        <is>
          <t>0.004939635284245014</t>
        </is>
      </c>
      <c r="I147" t="n">
        <v>0.004939635284245014</v>
      </c>
      <c r="J147" t="inlineStr">
        <is>
          <t>0.526308536529541</t>
        </is>
      </c>
      <c r="K147" t="inlineStr">
        <is>
          <t>0.021002095192670822</t>
        </is>
      </c>
      <c r="L147" t="inlineStr">
        <is>
          <t>0.2857142984867096</t>
        </is>
      </c>
      <c r="M147" t="inlineStr">
        <is>
          <t>-1</t>
        </is>
      </c>
      <c r="N147" t="inlineStr">
        <is>
          <t>0.0624999962747097</t>
        </is>
      </c>
      <c r="O147" t="inlineStr">
        <is>
          <t>0.07762165367603302</t>
        </is>
      </c>
      <c r="P147" t="inlineStr">
        <is>
          <t>0.0013243622379377484</t>
        </is>
      </c>
      <c r="Q147" t="inlineStr">
        <is>
          <t>1.043020248413086</t>
        </is>
      </c>
      <c r="R147" t="inlineStr">
        <is>
          <t>0.993340015411377</t>
        </is>
      </c>
      <c r="S147" t="inlineStr">
        <is>
          <t>0.9492130279541016</t>
        </is>
      </c>
      <c r="T147" t="inlineStr">
        <is>
          <t>0</t>
        </is>
      </c>
      <c r="U147" t="inlineStr">
        <is>
          <t>0</t>
        </is>
      </c>
      <c r="V147" t="inlineStr">
        <is>
          <t>0.009071077220141888</t>
        </is>
      </c>
      <c r="W147" t="inlineStr">
        <is>
          <t>0.00019308365881443024</t>
        </is>
      </c>
      <c r="X147" t="inlineStr">
        <is>
          <t>1.0001931190490723</t>
        </is>
      </c>
      <c r="Y147" t="inlineStr">
        <is>
          <t>0.005486641079187393</t>
        </is>
      </c>
      <c r="Z147" t="inlineStr">
        <is>
          <t>-0.0012792525812983513</t>
        </is>
      </c>
      <c r="AA147" t="inlineStr">
        <is>
          <t>-0.001177721656858921</t>
        </is>
      </c>
      <c r="AB147" t="inlineStr">
        <is>
          <t>0.006762827280908823</t>
        </is>
      </c>
      <c r="AC147" t="inlineStr">
        <is>
          <t>0.00019308365881443024</t>
        </is>
      </c>
      <c r="AD147" t="inlineStr">
        <is>
          <t>0.999823272228241</t>
        </is>
      </c>
      <c r="AE147" t="inlineStr">
        <is>
          <t>0.5941681861877441</t>
        </is>
      </c>
      <c r="AF147" t="inlineStr">
        <is>
          <t>0.00019308365881443024</t>
        </is>
      </c>
      <c r="AG147" t="inlineStr">
        <is>
          <t>1</t>
        </is>
      </c>
      <c r="AH147" t="inlineStr">
        <is>
          <t>6.6875</t>
        </is>
      </c>
      <c r="AI147" t="inlineStr">
        <is>
          <t>17.5</t>
        </is>
      </c>
      <c r="AJ147" t="inlineStr">
        <is>
          <t>0.007264057513476875</t>
        </is>
      </c>
      <c r="AK147" t="inlineStr">
        <is>
          <t>0.03125</t>
        </is>
      </c>
      <c r="AL147" t="inlineStr">
        <is>
          <t>0</t>
        </is>
      </c>
      <c r="AM147" t="inlineStr">
        <is>
          <t>585.375</t>
        </is>
      </c>
      <c r="AN147" t="inlineStr">
        <is>
          <t>0</t>
        </is>
      </c>
      <c r="AO147" t="inlineStr">
        <is>
          <t>3.0552676315390954</t>
        </is>
      </c>
      <c r="AP147" t="inlineStr">
        <is>
          <t>0.5856054489925787</t>
        </is>
      </c>
      <c r="AQ147" t="inlineStr">
        <is>
          <t>0.45235303479530253</t>
        </is>
      </c>
      <c r="AR147" t="inlineStr">
        <is>
          <t>1062.1875</t>
        </is>
      </c>
      <c r="AS147" t="inlineStr">
        <is>
          <t>0.674874704833657</t>
        </is>
      </c>
      <c r="AT147" t="inlineStr">
        <is>
          <t>395.46875</t>
        </is>
      </c>
      <c r="AU147" t="inlineStr">
        <is>
          <t>0.24598951172083616</t>
        </is>
      </c>
      <c r="AV147" t="inlineStr">
        <is>
          <t>0.6019533898990447</t>
        </is>
      </c>
      <c r="AW147" t="inlineStr">
        <is>
          <t>1396.96875</t>
        </is>
      </c>
      <c r="AX147" t="inlineStr">
        <is>
          <t>0.7645872895543879</t>
        </is>
      </c>
      <c r="AY147" t="inlineStr">
        <is>
          <t>448.15625</t>
        </is>
      </c>
      <c r="AZ147" t="inlineStr">
        <is>
          <t>0.2753561111167073</t>
        </is>
      </c>
      <c r="BA147" t="inlineStr">
        <is>
          <t>0.006213910784064361</t>
        </is>
      </c>
      <c r="BB147" t="inlineStr">
        <is>
          <t>0.2567416346782355</t>
        </is>
      </c>
      <c r="BC147" t="inlineStr">
        <is>
          <t>712.46875</t>
        </is>
      </c>
      <c r="BD147" t="inlineStr">
        <is>
          <t>0.549829313195405</t>
        </is>
      </c>
      <c r="BE147" t="inlineStr">
        <is>
          <t>353.4375</t>
        </is>
      </c>
      <c r="BF147" t="inlineStr">
        <is>
          <t>0.9659749269485474</t>
        </is>
      </c>
      <c r="BG147" t="inlineStr">
        <is>
          <t>0</t>
        </is>
      </c>
      <c r="BH147" t="inlineStr">
        <is>
          <t>0</t>
        </is>
      </c>
      <c r="BI147" t="inlineStr">
        <is>
          <t>1.2411706422438076</t>
        </is>
      </c>
      <c r="BJ147" t="inlineStr">
        <is>
          <t>0.7814976268938951</t>
        </is>
      </c>
      <c r="BK147" t="inlineStr">
        <is>
          <t>0</t>
        </is>
      </c>
      <c r="BL147" t="inlineStr">
        <is>
          <t>2.6846311536767775</t>
        </is>
      </c>
      <c r="BM147" t="inlineStr">
        <is>
          <t>0.5472929500323371</t>
        </is>
      </c>
      <c r="BQ147" t="inlineStr">
        <is>
          <t>0</t>
        </is>
      </c>
      <c r="BR147" t="inlineStr">
        <is>
          <t>1.692671775817871</t>
        </is>
      </c>
      <c r="BS147" t="inlineStr">
        <is>
          <t>1.0001049041748047</t>
        </is>
      </c>
      <c r="CI147" t="inlineStr">
        <is>
          <t>0</t>
        </is>
      </c>
      <c r="CJ147" t="inlineStr">
        <is>
          <t>235</t>
        </is>
      </c>
      <c r="CK147" t="inlineStr">
        <is>
          <t>885</t>
        </is>
      </c>
      <c r="CL147" t="inlineStr">
        <is>
          <t>79.77734375</t>
        </is>
      </c>
      <c r="CM147" t="inlineStr">
        <is>
          <t>193.62109375</t>
        </is>
      </c>
      <c r="CN147" t="inlineStr">
        <is>
          <t>30</t>
        </is>
      </c>
      <c r="CO147" t="inlineStr">
        <is>
          <t>30</t>
        </is>
      </c>
      <c r="CP147" t="inlineStr">
        <is>
          <t>4096</t>
        </is>
      </c>
      <c r="CQ147" t="inlineStr">
        <is>
          <t>4096</t>
        </is>
      </c>
      <c r="CR147" t="inlineStr">
        <is>
          <t>4096</t>
        </is>
      </c>
      <c r="CS147" t="inlineStr">
        <is>
          <t>58.023669719696045</t>
        </is>
      </c>
      <c r="CT147" t="inlineStr">
        <is>
          <t>7.766106032999232</t>
        </is>
      </c>
      <c r="CU147" t="inlineStr">
        <is>
          <t>9.647707429001457</t>
        </is>
      </c>
      <c r="CV147" t="inlineStr">
        <is>
          <t>0</t>
        </is>
      </c>
      <c r="DE147" t="inlineStr">
        <is>
          <t>0</t>
        </is>
      </c>
      <c r="DF147" t="inlineStr">
        <is>
          <t>0</t>
        </is>
      </c>
      <c r="DG147" t="inlineStr">
        <is>
          <t>0</t>
        </is>
      </c>
      <c r="DH147" t="inlineStr">
        <is>
          <t>0</t>
        </is>
      </c>
      <c r="DI147" t="inlineStr">
        <is>
          <t>0</t>
        </is>
      </c>
      <c r="DJ147" t="inlineStr">
        <is>
          <t>1</t>
        </is>
      </c>
      <c r="DP147" t="inlineStr">
        <is>
          <t>0.12001228332519531</t>
        </is>
      </c>
      <c r="DQ147" t="inlineStr">
        <is>
          <t>0.0021792680490761995</t>
        </is>
      </c>
      <c r="DR147" t="inlineStr">
        <is>
          <t>0.9981436729431152</t>
        </is>
      </c>
      <c r="EE147" t="inlineStr">
        <is>
          <t>0.007735050006886013</t>
        </is>
      </c>
      <c r="EF147" t="inlineStr">
        <is>
          <t>0.00166122762550458</t>
        </is>
      </c>
      <c r="EG147" t="inlineStr">
        <is>
          <t>0.0002054799988400191</t>
        </is>
      </c>
      <c r="EH147" t="inlineStr">
        <is>
          <t>0.8130782119987998</t>
        </is>
      </c>
      <c r="EI147" t="inlineStr">
        <is>
          <t>0.056965844496403406</t>
        </is>
      </c>
      <c r="EJ147" t="inlineStr">
        <is>
          <t>0.003192399992258288</t>
        </is>
      </c>
      <c r="EK147" t="inlineStr">
        <is>
          <t>0.01507085001503583</t>
        </is>
      </c>
      <c r="EL147" t="inlineStr">
        <is>
          <t>0.004091284809078388</t>
        </is>
      </c>
      <c r="EM147" t="inlineStr">
        <is>
          <t>0.0005362399970181286</t>
        </is>
      </c>
      <c r="EN147" t="inlineStr">
        <is>
          <t>0</t>
        </is>
      </c>
      <c r="EO147" t="inlineStr">
        <is>
          <t>0</t>
        </is>
      </c>
      <c r="EP147" t="inlineStr">
        <is>
          <t>0</t>
        </is>
      </c>
      <c r="EU147" t="inlineStr">
        <is>
          <t>1</t>
        </is>
      </c>
      <c r="EV147" t="inlineStr">
        <is>
          <t>0.5</t>
        </is>
      </c>
      <c r="EW147" t="inlineStr">
        <is>
          <t>0</t>
        </is>
      </c>
      <c r="EX147" t="inlineStr">
        <is>
          <t>128</t>
        </is>
      </c>
    </row>
    <row r="148">
      <c r="A148" t="n">
        <v>147</v>
      </c>
      <c r="B148" t="inlineStr">
        <is>
          <t>146</t>
        </is>
      </c>
      <c r="C148" t="inlineStr">
        <is>
          <t>14537.502697781</t>
        </is>
      </c>
      <c r="D148" t="inlineStr">
        <is>
          <t>1787528499.608921</t>
        </is>
      </c>
      <c r="E148" t="inlineStr">
        <is>
          <t>0.73828125</t>
        </is>
      </c>
      <c r="F148" t="n">
        <v>0.73828125</v>
      </c>
      <c r="G148" t="n">
        <v>0.709375</v>
      </c>
      <c r="H148" t="inlineStr">
        <is>
          <t>0.00518995663151145</t>
        </is>
      </c>
      <c r="I148" t="n">
        <v>0.00518995663151145</v>
      </c>
      <c r="J148" t="inlineStr">
        <is>
          <t>0.7139945030212402</t>
        </is>
      </c>
      <c r="K148" t="inlineStr">
        <is>
          <t>0</t>
        </is>
      </c>
      <c r="L148" t="inlineStr">
        <is>
          <t>0</t>
        </is>
      </c>
      <c r="M148" t="inlineStr">
        <is>
          <t>0</t>
        </is>
      </c>
      <c r="N148" t="inlineStr">
        <is>
          <t>0</t>
        </is>
      </c>
      <c r="O148" t="inlineStr">
        <is>
          <t>0.07454842329025269</t>
        </is>
      </c>
      <c r="P148" t="inlineStr">
        <is>
          <t>0</t>
        </is>
      </c>
      <c r="Q148" t="inlineStr">
        <is>
          <t>1.0249519348144531</t>
        </is>
      </c>
      <c r="R148" t="inlineStr">
        <is>
          <t>0.9930627346038818</t>
        </is>
      </c>
      <c r="S148" t="inlineStr">
        <is>
          <t>0.9456887245178223</t>
        </is>
      </c>
      <c r="T148" t="inlineStr">
        <is>
          <t>0</t>
        </is>
      </c>
      <c r="U148" t="inlineStr">
        <is>
          <t>0</t>
        </is>
      </c>
      <c r="V148" t="inlineStr">
        <is>
          <t>0.0092063769698143</t>
        </is>
      </c>
      <c r="W148" t="inlineStr">
        <is>
          <t>0</t>
        </is>
      </c>
      <c r="X148" t="inlineStr">
        <is>
          <t>1</t>
        </is>
      </c>
      <c r="Y148" t="inlineStr">
        <is>
          <t>0</t>
        </is>
      </c>
      <c r="Z148" t="inlineStr">
        <is>
          <t>0</t>
        </is>
      </c>
      <c r="AA148" t="inlineStr">
        <is>
          <t>0</t>
        </is>
      </c>
      <c r="AB148" t="inlineStr">
        <is>
          <t>0.0070340679958462715</t>
        </is>
      </c>
      <c r="AC148" t="inlineStr">
        <is>
          <t>0</t>
        </is>
      </c>
      <c r="AD148" t="inlineStr">
        <is>
          <t>1.0001434087753296</t>
        </is>
      </c>
      <c r="AE148" t="inlineStr">
        <is>
          <t>0.6041717529296875</t>
        </is>
      </c>
      <c r="AF148" t="inlineStr">
        <is>
          <t>0</t>
        </is>
      </c>
      <c r="AG148" t="inlineStr">
        <is>
          <t>1</t>
        </is>
      </c>
      <c r="AH148" t="inlineStr">
        <is>
          <t>6.65625</t>
        </is>
      </c>
      <c r="AI148" t="inlineStr">
        <is>
          <t>18.1875</t>
        </is>
      </c>
      <c r="AJ148" t="inlineStr">
        <is>
          <t>0.007213092886196893</t>
        </is>
      </c>
      <c r="AK148" t="inlineStr">
        <is>
          <t>0</t>
        </is>
      </c>
      <c r="AL148" t="inlineStr">
        <is>
          <t>0</t>
        </is>
      </c>
      <c r="AM148" t="inlineStr">
        <is>
          <t>638.21875</t>
        </is>
      </c>
      <c r="AN148" t="inlineStr">
        <is>
          <t>0</t>
        </is>
      </c>
      <c r="AO148" t="inlineStr">
        <is>
          <t>2.144558039831183</t>
        </is>
      </c>
      <c r="AP148" t="inlineStr">
        <is>
          <t>0.5130662934670962</t>
        </is>
      </c>
      <c r="AQ148" t="inlineStr">
        <is>
          <t>0.4516221884180247</t>
        </is>
      </c>
      <c r="AR148" t="inlineStr">
        <is>
          <t>1165.65625</t>
        </is>
      </c>
      <c r="AS148" t="inlineStr">
        <is>
          <t>0.6702237997926388</t>
        </is>
      </c>
      <c r="AT148" t="inlineStr">
        <is>
          <t>432.75</t>
        </is>
      </c>
      <c r="AU148" t="inlineStr">
        <is>
          <t>0.22066188976168633</t>
        </is>
      </c>
      <c r="AV148" t="inlineStr">
        <is>
          <t>0.6059342169731611</t>
        </is>
      </c>
      <c r="AW148" t="inlineStr">
        <is>
          <t>1550.65625</t>
        </is>
      </c>
      <c r="AX148" t="inlineStr">
        <is>
          <t>0.768319949166327</t>
        </is>
      </c>
      <c r="AY148" t="inlineStr">
        <is>
          <t>495.09375</t>
        </is>
      </c>
      <c r="AZ148" t="inlineStr">
        <is>
          <t>0.28006700321566314</t>
        </is>
      </c>
      <c r="BA148" t="inlineStr">
        <is>
          <t>0.005553687618387767</t>
        </is>
      </c>
      <c r="BB148" t="inlineStr">
        <is>
          <t>0.28014866260042937</t>
        </is>
      </c>
      <c r="BC148" t="inlineStr">
        <is>
          <t>814.625</t>
        </is>
      </c>
      <c r="BD148" t="inlineStr">
        <is>
          <t>0.5788556771511931</t>
        </is>
      </c>
      <c r="BE148" t="inlineStr">
        <is>
          <t>399.625</t>
        </is>
      </c>
      <c r="BF148" t="inlineStr">
        <is>
          <t>1.0083545446395874</t>
        </is>
      </c>
      <c r="BG148" t="inlineStr">
        <is>
          <t>0</t>
        </is>
      </c>
      <c r="BH148" t="inlineStr">
        <is>
          <t>0</t>
        </is>
      </c>
      <c r="BI148" t="inlineStr">
        <is>
          <t>1.2870017483982055</t>
        </is>
      </c>
      <c r="BJ148" t="inlineStr">
        <is>
          <t>0.8022822126801763</t>
        </is>
      </c>
      <c r="BK148" t="inlineStr">
        <is>
          <t>0</t>
        </is>
      </c>
      <c r="BL148" t="inlineStr">
        <is>
          <t>2.1340372787310056</t>
        </is>
      </c>
      <c r="BM148" t="inlineStr">
        <is>
          <t>0.5216284192679126</t>
        </is>
      </c>
      <c r="BQ148" t="inlineStr">
        <is>
          <t>0</t>
        </is>
      </c>
      <c r="BR148" t="inlineStr">
        <is>
          <t>1.6526947021484375</t>
        </is>
      </c>
      <c r="BS148" t="inlineStr">
        <is>
          <t>1.0000072717666626</t>
        </is>
      </c>
      <c r="CI148" t="inlineStr">
        <is>
          <t>0</t>
        </is>
      </c>
      <c r="CJ148" t="inlineStr">
        <is>
          <t>228</t>
        </is>
      </c>
      <c r="CK148" t="inlineStr">
        <is>
          <t>888</t>
        </is>
      </c>
      <c r="CL148" t="inlineStr">
        <is>
          <t>87.921875</t>
        </is>
      </c>
      <c r="CM148" t="inlineStr">
        <is>
          <t>236.4765625</t>
        </is>
      </c>
      <c r="CN148" t="inlineStr">
        <is>
          <t>27</t>
        </is>
      </c>
      <c r="CO148" t="inlineStr">
        <is>
          <t>27</t>
        </is>
      </c>
      <c r="CP148" t="inlineStr">
        <is>
          <t>4096</t>
        </is>
      </c>
      <c r="CQ148" t="inlineStr">
        <is>
          <t>4096</t>
        </is>
      </c>
      <c r="CR148" t="inlineStr">
        <is>
          <t>4096</t>
        </is>
      </c>
      <c r="CS148" t="inlineStr">
        <is>
          <t>59.2097065448761</t>
        </is>
      </c>
      <c r="CT148" t="inlineStr">
        <is>
          <t>7.795099433002179</t>
        </is>
      </c>
      <c r="CU148" t="inlineStr">
        <is>
          <t>10.049889465008164</t>
        </is>
      </c>
      <c r="CV148" t="inlineStr">
        <is>
          <t>4.336808689942018e-18</t>
        </is>
      </c>
      <c r="DE148" t="inlineStr">
        <is>
          <t>0.1428571428571429</t>
        </is>
      </c>
      <c r="DF148" t="inlineStr">
        <is>
          <t>-1</t>
        </is>
      </c>
      <c r="DG148" t="inlineStr">
        <is>
          <t>0.11572751247156894</t>
        </is>
      </c>
      <c r="DH148" t="inlineStr">
        <is>
          <t>0</t>
        </is>
      </c>
      <c r="DI148" t="inlineStr">
        <is>
          <t>0</t>
        </is>
      </c>
      <c r="DJ148" t="inlineStr">
        <is>
          <t>1</t>
        </is>
      </c>
      <c r="DP148" t="inlineStr">
        <is>
          <t>0.1309061050415039</t>
        </is>
      </c>
      <c r="DQ148" t="inlineStr">
        <is>
          <t>0.002377592260017991</t>
        </is>
      </c>
      <c r="DR148" t="inlineStr">
        <is>
          <t>0.9979397058486938</t>
        </is>
      </c>
      <c r="EE148" t="inlineStr">
        <is>
          <t>0.010372069998993538</t>
        </is>
      </c>
      <c r="EF148" t="inlineStr">
        <is>
          <t>0.00175162805430773</t>
        </is>
      </c>
      <c r="EG148" t="inlineStr">
        <is>
          <t>0.00023766999947838485</t>
        </is>
      </c>
      <c r="EH148" t="inlineStr">
        <is>
          <t>0.901477008999791</t>
        </is>
      </c>
      <c r="EI148" t="inlineStr">
        <is>
          <t>0.05483113873867751</t>
        </is>
      </c>
      <c r="EJ148" t="inlineStr">
        <is>
          <t>0.008995680007501505</t>
        </is>
      </c>
      <c r="EK148" t="inlineStr">
        <is>
          <t>0.018086240015691146</t>
        </is>
      </c>
      <c r="EL148" t="inlineStr">
        <is>
          <t>0.005157410985077604</t>
        </is>
      </c>
      <c r="EM148" t="inlineStr">
        <is>
          <t>0.0005988800112390891</t>
        </is>
      </c>
      <c r="EN148" t="inlineStr">
        <is>
          <t>0</t>
        </is>
      </c>
      <c r="EO148" t="inlineStr">
        <is>
          <t>0</t>
        </is>
      </c>
      <c r="EP148" t="inlineStr">
        <is>
          <t>0</t>
        </is>
      </c>
      <c r="EU148" t="inlineStr">
        <is>
          <t>1</t>
        </is>
      </c>
      <c r="EV148" t="inlineStr">
        <is>
          <t>0.73828125</t>
        </is>
      </c>
      <c r="EW148" t="inlineStr">
        <is>
          <t>0</t>
        </is>
      </c>
      <c r="EX148" t="inlineStr">
        <is>
          <t>189</t>
        </is>
      </c>
    </row>
    <row r="149">
      <c r="A149" t="n">
        <v>148</v>
      </c>
      <c r="B149" t="inlineStr">
        <is>
          <t>147</t>
        </is>
      </c>
      <c r="C149" t="inlineStr">
        <is>
          <t>14606.603656593</t>
        </is>
      </c>
      <c r="D149" t="inlineStr">
        <is>
          <t>1787528570.7486053</t>
        </is>
      </c>
      <c r="E149" t="inlineStr">
        <is>
          <t>0.7421875</t>
        </is>
      </c>
      <c r="F149" t="n">
        <v>0.7421875</v>
      </c>
      <c r="G149" t="n">
        <v>0.70546875</v>
      </c>
      <c r="H149" t="inlineStr">
        <is>
          <t>0.0053381589241325855</t>
        </is>
      </c>
      <c r="I149" t="n">
        <v>0.005338158924132586</v>
      </c>
      <c r="J149" t="inlineStr">
        <is>
          <t>0.5297961235046387</t>
        </is>
      </c>
      <c r="K149" t="inlineStr">
        <is>
          <t>0.025308998301625252</t>
        </is>
      </c>
      <c r="L149" t="inlineStr">
        <is>
          <t>0.1428571492433548</t>
        </is>
      </c>
      <c r="M149" t="inlineStr">
        <is>
          <t>-1</t>
        </is>
      </c>
      <c r="N149" t="inlineStr">
        <is>
          <t>0.09375</t>
        </is>
      </c>
      <c r="O149" t="inlineStr">
        <is>
          <t>0.07869920134544373</t>
        </is>
      </c>
      <c r="P149" t="inlineStr">
        <is>
          <t>0.0009774755453690886</t>
        </is>
      </c>
      <c r="Q149" t="inlineStr">
        <is>
          <t>1.0237360000610352</t>
        </is>
      </c>
      <c r="R149" t="inlineStr">
        <is>
          <t>0.9886865019798279</t>
        </is>
      </c>
      <c r="S149" t="inlineStr">
        <is>
          <t>0.9389348030090332</t>
        </is>
      </c>
      <c r="T149" t="inlineStr">
        <is>
          <t>0</t>
        </is>
      </c>
      <c r="U149" t="inlineStr">
        <is>
          <t>0</t>
        </is>
      </c>
      <c r="V149" t="inlineStr">
        <is>
          <t>0.012598266825079918</t>
        </is>
      </c>
      <c r="W149" t="inlineStr">
        <is>
          <t>9.840168058872223e-05</t>
        </is>
      </c>
      <c r="X149" t="inlineStr">
        <is>
          <t>1.000098466873169</t>
        </is>
      </c>
      <c r="Y149" t="inlineStr">
        <is>
          <t>0.017917882651090622</t>
        </is>
      </c>
      <c r="Z149" t="inlineStr">
        <is>
          <t>0.0024809197057038546</t>
        </is>
      </c>
      <c r="AA149" t="inlineStr">
        <is>
          <t>0.0022074347361922264</t>
        </is>
      </c>
      <c r="AB149" t="inlineStr">
        <is>
          <t>0.011491275392472744</t>
        </is>
      </c>
      <c r="AC149" t="inlineStr">
        <is>
          <t>9.840168058872223e-05</t>
        </is>
      </c>
      <c r="AD149" t="inlineStr">
        <is>
          <t>1.0000665187835693</t>
        </is>
      </c>
      <c r="AE149" t="inlineStr">
        <is>
          <t>0.4896843433380127</t>
        </is>
      </c>
      <c r="AF149" t="inlineStr">
        <is>
          <t>9.840168058872223e-05</t>
        </is>
      </c>
      <c r="AG149" t="inlineStr">
        <is>
          <t>1</t>
        </is>
      </c>
      <c r="AH149" t="inlineStr">
        <is>
          <t>6.6875</t>
        </is>
      </c>
      <c r="AI149" t="inlineStr">
        <is>
          <t>23.25</t>
        </is>
      </c>
      <c r="AJ149" t="inlineStr">
        <is>
          <t>0.011710698431030769</t>
        </is>
      </c>
      <c r="AK149" t="inlineStr">
        <is>
          <t>0.03125</t>
        </is>
      </c>
      <c r="AL149" t="inlineStr">
        <is>
          <t>0</t>
        </is>
      </c>
      <c r="AM149" t="inlineStr">
        <is>
          <t>703.375</t>
        </is>
      </c>
      <c r="AN149" t="inlineStr">
        <is>
          <t>0</t>
        </is>
      </c>
      <c r="AO149" t="inlineStr">
        <is>
          <t>3.4066772907252076</t>
        </is>
      </c>
      <c r="AP149" t="inlineStr">
        <is>
          <t>0.47984438990554895</t>
        </is>
      </c>
      <c r="AQ149" t="inlineStr">
        <is>
          <t>0.458649416472677</t>
        </is>
      </c>
      <c r="AR149" t="inlineStr">
        <is>
          <t>1294.125</t>
        </is>
      </c>
      <c r="AS149" t="inlineStr">
        <is>
          <t>0.6782447042909951</t>
        </is>
      </c>
      <c r="AT149" t="inlineStr">
        <is>
          <t>479.15625</t>
        </is>
      </c>
      <c r="AU149" t="inlineStr">
        <is>
          <t>0.21674745855852962</t>
        </is>
      </c>
      <c r="AV149" t="inlineStr">
        <is>
          <t>0.6031113356620177</t>
        </is>
      </c>
      <c r="AW149" t="inlineStr">
        <is>
          <t>1693.65625</t>
        </is>
      </c>
      <c r="AX149" t="inlineStr">
        <is>
          <t>0.7662704192823848</t>
        </is>
      </c>
      <c r="AY149" t="inlineStr">
        <is>
          <t>543.21875</t>
        </is>
      </c>
      <c r="AZ149" t="inlineStr">
        <is>
          <t>0.2758544748649001</t>
        </is>
      </c>
      <c r="BA149" t="inlineStr">
        <is>
          <t>0.009851279244547963</t>
        </is>
      </c>
      <c r="BB149" t="inlineStr">
        <is>
          <t>0.2877833454556351</t>
        </is>
      </c>
      <c r="BC149" t="inlineStr">
        <is>
          <t>924.09375</t>
        </is>
      </c>
      <c r="BD149" t="inlineStr">
        <is>
          <t>0.5923484112456945</t>
        </is>
      </c>
      <c r="BE149" t="inlineStr">
        <is>
          <t>450.84375</t>
        </is>
      </c>
      <c r="BF149" t="inlineStr">
        <is>
          <t>1.4380869269371033</t>
        </is>
      </c>
      <c r="BG149" t="inlineStr">
        <is>
          <t>0</t>
        </is>
      </c>
      <c r="BH149" t="inlineStr">
        <is>
          <t>0</t>
        </is>
      </c>
      <c r="BI149" t="inlineStr">
        <is>
          <t>1.2385290407399943</t>
        </is>
      </c>
      <c r="BJ149" t="inlineStr">
        <is>
          <t>0.81112795512209</t>
        </is>
      </c>
      <c r="BK149" t="inlineStr">
        <is>
          <t>0</t>
        </is>
      </c>
      <c r="BL149" t="inlineStr">
        <is>
          <t>3.2586993108558273</t>
        </is>
      </c>
      <c r="BM149" t="inlineStr">
        <is>
          <t>0.47611779775672575</t>
        </is>
      </c>
      <c r="BQ149" t="inlineStr">
        <is>
          <t>0</t>
        </is>
      </c>
      <c r="BR149" t="inlineStr">
        <is>
          <t>1.6759967803955078</t>
        </is>
      </c>
      <c r="BS149" t="inlineStr">
        <is>
          <t>0.9999304413795471</t>
        </is>
      </c>
      <c r="CI149" t="inlineStr">
        <is>
          <t>0</t>
        </is>
      </c>
      <c r="CJ149" t="inlineStr">
        <is>
          <t>215</t>
        </is>
      </c>
      <c r="CK149" t="inlineStr">
        <is>
          <t>785</t>
        </is>
      </c>
      <c r="CL149" t="inlineStr">
        <is>
          <t>81.47265625</t>
        </is>
      </c>
      <c r="CM149" t="inlineStr">
        <is>
          <t>218.17578125</t>
        </is>
      </c>
      <c r="CN149" t="inlineStr">
        <is>
          <t>32</t>
        </is>
      </c>
      <c r="CO149" t="inlineStr">
        <is>
          <t>32</t>
        </is>
      </c>
      <c r="CP149" t="inlineStr">
        <is>
          <t>4096</t>
        </is>
      </c>
      <c r="CQ149" t="inlineStr">
        <is>
          <t>4096</t>
        </is>
      </c>
      <c r="CR149" t="inlineStr">
        <is>
          <t>4096</t>
        </is>
      </c>
      <c r="CS149" t="inlineStr">
        <is>
          <t>58.73319101333618</t>
        </is>
      </c>
      <c r="CT149" t="inlineStr">
        <is>
          <t>7.670449636992998</t>
        </is>
      </c>
      <c r="CU149" t="inlineStr">
        <is>
          <t>9.520162383996649</t>
        </is>
      </c>
      <c r="CV149" t="inlineStr">
        <is>
          <t>8.673617379884035e-19</t>
        </is>
      </c>
      <c r="DE149" t="inlineStr">
        <is>
          <t>1</t>
        </is>
      </c>
      <c r="DF149" t="inlineStr">
        <is>
          <t>-1</t>
        </is>
      </c>
      <c r="DG149" t="inlineStr">
        <is>
          <t>0.12876968840942818</t>
        </is>
      </c>
      <c r="DH149" t="inlineStr">
        <is>
          <t>0</t>
        </is>
      </c>
      <c r="DI149" t="inlineStr">
        <is>
          <t>0</t>
        </is>
      </c>
      <c r="DJ149" t="inlineStr">
        <is>
          <t>1</t>
        </is>
      </c>
      <c r="DP149" t="inlineStr">
        <is>
          <t>0.11719846725463867</t>
        </is>
      </c>
      <c r="DQ149" t="inlineStr">
        <is>
          <t>0.002457580529153347</t>
        </is>
      </c>
      <c r="DR149" t="inlineStr">
        <is>
          <t>0.9979652166366577</t>
        </is>
      </c>
      <c r="EE149" t="inlineStr">
        <is>
          <t>0.006192179993377067</t>
        </is>
      </c>
      <c r="EF149" t="inlineStr">
        <is>
          <t>0.0016446306530610855</t>
        </is>
      </c>
      <c r="EG149" t="inlineStr">
        <is>
          <t>0.00020238000433892012</t>
        </is>
      </c>
      <c r="EH149" t="inlineStr">
        <is>
          <t>0.813331322002341</t>
        </is>
      </c>
      <c r="EI149" t="inlineStr">
        <is>
          <t>0.050105523569641264</t>
        </is>
      </c>
      <c r="EJ149" t="inlineStr">
        <is>
          <t>0.004793189000338316</t>
        </is>
      </c>
      <c r="EK149" t="inlineStr">
        <is>
          <t>0.014789990003919229</t>
        </is>
      </c>
      <c r="EL149" t="inlineStr">
        <is>
          <t>0.00436775544574175</t>
        </is>
      </c>
      <c r="EM149" t="inlineStr">
        <is>
          <t>0.0005002399993827567</t>
        </is>
      </c>
      <c r="EN149" t="inlineStr">
        <is>
          <t>0</t>
        </is>
      </c>
      <c r="EO149" t="inlineStr">
        <is>
          <t>0</t>
        </is>
      </c>
      <c r="EP149" t="inlineStr">
        <is>
          <t>0</t>
        </is>
      </c>
      <c r="EU149" t="inlineStr">
        <is>
          <t>1</t>
        </is>
      </c>
      <c r="EV149" t="inlineStr">
        <is>
          <t>0.7421875</t>
        </is>
      </c>
      <c r="EW149" t="inlineStr">
        <is>
          <t>0</t>
        </is>
      </c>
      <c r="EX149" t="inlineStr">
        <is>
          <t>190</t>
        </is>
      </c>
    </row>
    <row r="150">
      <c r="A150" t="n">
        <v>149</v>
      </c>
      <c r="B150" t="inlineStr">
        <is>
          <t>148</t>
        </is>
      </c>
      <c r="C150" t="inlineStr">
        <is>
          <t>14676.884404365</t>
        </is>
      </c>
      <c r="D150" t="inlineStr">
        <is>
          <t>1787528640.0947313</t>
        </is>
      </c>
      <c r="E150" t="inlineStr">
        <is>
          <t>0.6875</t>
        </is>
      </c>
      <c r="F150" t="n">
        <v>0.6875</v>
      </c>
      <c r="G150" t="n">
        <v>0.697265625</v>
      </c>
      <c r="H150" t="inlineStr">
        <is>
          <t>0.005892244167625904</t>
        </is>
      </c>
      <c r="I150" t="n">
        <v>0.005892244167625904</v>
      </c>
      <c r="J150" t="inlineStr">
        <is>
          <t>0.49291467666625977</t>
        </is>
      </c>
      <c r="K150" t="inlineStr">
        <is>
          <t>0.03721446543931961</t>
        </is>
      </c>
      <c r="L150" t="inlineStr">
        <is>
          <t>1</t>
        </is>
      </c>
      <c r="M150" t="inlineStr">
        <is>
          <t>-1</t>
        </is>
      </c>
      <c r="N150" t="inlineStr">
        <is>
          <t>0.09375</t>
        </is>
      </c>
      <c r="O150" t="inlineStr">
        <is>
          <t>0.08142568171024323</t>
        </is>
      </c>
      <c r="P150" t="inlineStr">
        <is>
          <t>0.0016243963036686182</t>
        </is>
      </c>
      <c r="Q150" t="inlineStr">
        <is>
          <t>1.0173578262329102</t>
        </is>
      </c>
      <c r="R150" t="inlineStr">
        <is>
          <t>0.9888309836387634</t>
        </is>
      </c>
      <c r="S150" t="inlineStr">
        <is>
          <t>0.9466943740844727</t>
        </is>
      </c>
      <c r="T150" t="inlineStr">
        <is>
          <t>0</t>
        </is>
      </c>
      <c r="U150" t="inlineStr">
        <is>
          <t>0</t>
        </is>
      </c>
      <c r="V150" t="inlineStr">
        <is>
          <t>0.012851748615503311</t>
        </is>
      </c>
      <c r="W150" t="inlineStr">
        <is>
          <t>0.0003438910935074091</t>
        </is>
      </c>
      <c r="X150" t="inlineStr">
        <is>
          <t>1.000343918800354</t>
        </is>
      </c>
      <c r="Y150" t="inlineStr">
        <is>
          <t>0.030979039147496223</t>
        </is>
      </c>
      <c r="Z150" t="inlineStr">
        <is>
          <t>0.008437958545982838</t>
        </is>
      </c>
      <c r="AA150" t="inlineStr">
        <is>
          <t>0.008665340021252632</t>
        </is>
      </c>
      <c r="AB150" t="inlineStr">
        <is>
          <t>0.011333289556205273</t>
        </is>
      </c>
      <c r="AC150" t="inlineStr">
        <is>
          <t>0.0003438910935074091</t>
        </is>
      </c>
      <c r="AD150" t="inlineStr">
        <is>
          <t>0.9999744296073914</t>
        </is>
      </c>
      <c r="AE150" t="inlineStr">
        <is>
          <t>0.5887236595153809</t>
        </is>
      </c>
      <c r="AF150" t="inlineStr">
        <is>
          <t>0.0003438910935074091</t>
        </is>
      </c>
      <c r="AG150" t="inlineStr">
        <is>
          <t>1</t>
        </is>
      </c>
      <c r="AH150" t="inlineStr">
        <is>
          <t>6.75</t>
        </is>
      </c>
      <c r="AI150" t="inlineStr">
        <is>
          <t>21.875</t>
        </is>
      </c>
      <c r="AJ150" t="inlineStr">
        <is>
          <t>0.01167369862851755</t>
        </is>
      </c>
      <c r="AK150" t="inlineStr">
        <is>
          <t>0.03125</t>
        </is>
      </c>
      <c r="AL150" t="inlineStr">
        <is>
          <t>0</t>
        </is>
      </c>
      <c r="AM150" t="inlineStr">
        <is>
          <t>651.78125</t>
        </is>
      </c>
      <c r="AN150" t="inlineStr">
        <is>
          <t>0</t>
        </is>
      </c>
      <c r="AO150" t="inlineStr">
        <is>
          <t>6.708418497595064</t>
        </is>
      </c>
      <c r="AP150" t="inlineStr">
        <is>
          <t>0.4441191486291818</t>
        </is>
      </c>
      <c r="AQ150" t="inlineStr">
        <is>
          <t>0.45539881895057377</t>
        </is>
      </c>
      <c r="AR150" t="inlineStr">
        <is>
          <t>1190.0625</t>
        </is>
      </c>
      <c r="AS150" t="inlineStr">
        <is>
          <t>0.6773690141903674</t>
        </is>
      </c>
      <c r="AT150" t="inlineStr">
        <is>
          <t>442.28125</t>
        </is>
      </c>
      <c r="AU150" t="inlineStr">
        <is>
          <t>0.23562150390353054</t>
        </is>
      </c>
      <c r="AV150" t="inlineStr">
        <is>
          <t>0.6061314710767876</t>
        </is>
      </c>
      <c r="AW150" t="inlineStr">
        <is>
          <t>1562.53125</t>
        </is>
      </c>
      <c r="AX150" t="inlineStr">
        <is>
          <t>0.7676831792250186</t>
        </is>
      </c>
      <c r="AY150" t="inlineStr">
        <is>
          <t>499.125</t>
        </is>
      </c>
      <c r="AZ150" t="inlineStr">
        <is>
          <t>0.3042868023039773</t>
        </is>
      </c>
      <c r="BA150" t="inlineStr">
        <is>
          <t>0.009960464897221662</t>
        </is>
      </c>
      <c r="BB150" t="inlineStr">
        <is>
          <t>0.2885730707081937</t>
        </is>
      </c>
      <c r="BC150" t="inlineStr">
        <is>
          <t>837.28125</t>
        </is>
      </c>
      <c r="BD150" t="inlineStr">
        <is>
          <t>0.5880492870860952</t>
        </is>
      </c>
      <c r="BE150" t="inlineStr">
        <is>
          <t>408.4375</t>
        </is>
      </c>
      <c r="BF150" t="inlineStr">
        <is>
          <t>1.431277871131897</t>
        </is>
      </c>
      <c r="BG150" t="inlineStr">
        <is>
          <t>0</t>
        </is>
      </c>
      <c r="BH150" t="inlineStr">
        <is>
          <t>0</t>
        </is>
      </c>
      <c r="BI150" t="inlineStr">
        <is>
          <t>1.2492614467321723</t>
        </is>
      </c>
      <c r="BJ150" t="inlineStr">
        <is>
          <t>0.7823808232397576</t>
        </is>
      </c>
      <c r="BK150" t="inlineStr">
        <is>
          <t>0</t>
        </is>
      </c>
      <c r="BL150" t="inlineStr">
        <is>
          <t>5.559342535989323</t>
        </is>
      </c>
      <c r="BM150" t="inlineStr">
        <is>
          <t>0.43807415006952244</t>
        </is>
      </c>
      <c r="BQ150" t="inlineStr">
        <is>
          <t>0</t>
        </is>
      </c>
      <c r="BR150" t="inlineStr">
        <is>
          <t>1.427541732788086</t>
        </is>
      </c>
      <c r="BS150" t="inlineStr">
        <is>
          <t>1.0004929304122925</t>
        </is>
      </c>
      <c r="CI150" t="inlineStr">
        <is>
          <t>0</t>
        </is>
      </c>
      <c r="CJ150" t="inlineStr">
        <is>
          <t>215</t>
        </is>
      </c>
      <c r="CK150" t="inlineStr">
        <is>
          <t>1011</t>
        </is>
      </c>
      <c r="CL150" t="inlineStr">
        <is>
          <t>71.7265625</t>
        </is>
      </c>
      <c r="CM150" t="inlineStr">
        <is>
          <t>172.84375</t>
        </is>
      </c>
      <c r="CN150" t="inlineStr">
        <is>
          <t>31</t>
        </is>
      </c>
      <c r="CO150" t="inlineStr">
        <is>
          <t>31</t>
        </is>
      </c>
      <c r="CP150" t="inlineStr">
        <is>
          <t>4096</t>
        </is>
      </c>
      <c r="CQ150" t="inlineStr">
        <is>
          <t>4096</t>
        </is>
      </c>
      <c r="CR150" t="inlineStr">
        <is>
          <t>4096</t>
        </is>
      </c>
      <c r="CS150" t="inlineStr">
        <is>
          <t>56.8448691368103</t>
        </is>
      </c>
      <c r="CT150" t="inlineStr">
        <is>
          <t>7.504163632998825</t>
        </is>
      </c>
      <c r="CU150" t="inlineStr">
        <is>
          <t>9.366077889004373</t>
        </is>
      </c>
      <c r="CV150" t="inlineStr">
        <is>
          <t>1.5178830414797062e-18</t>
        </is>
      </c>
      <c r="DE150" t="inlineStr">
        <is>
          <t>1</t>
        </is>
      </c>
      <c r="DF150" t="inlineStr">
        <is>
          <t>-1</t>
        </is>
      </c>
      <c r="DG150" t="inlineStr">
        <is>
          <t>0.09449111825230681</t>
        </is>
      </c>
      <c r="DH150" t="inlineStr">
        <is>
          <t>0</t>
        </is>
      </c>
      <c r="DI150" t="inlineStr">
        <is>
          <t>0</t>
        </is>
      </c>
      <c r="DJ150" t="inlineStr">
        <is>
          <t>1</t>
        </is>
      </c>
      <c r="DP150" t="inlineStr">
        <is>
          <t>0.1713416576385498</t>
        </is>
      </c>
      <c r="DQ150" t="inlineStr">
        <is>
          <t>0.0026073509361594915</t>
        </is>
      </c>
      <c r="DR150" t="inlineStr">
        <is>
          <t>0.9979478716850281</t>
        </is>
      </c>
      <c r="EE150" t="inlineStr">
        <is>
          <t>0.010823119009728543</t>
        </is>
      </c>
      <c r="EF150" t="inlineStr">
        <is>
          <t>0.001717118558758557</t>
        </is>
      </c>
      <c r="EG150" t="inlineStr">
        <is>
          <t>0.0001915199973154813</t>
        </is>
      </c>
      <c r="EH150" t="inlineStr">
        <is>
          <t>0.7378567049890989</t>
        </is>
      </c>
      <c r="EI150" t="inlineStr">
        <is>
          <t>0.04166735210208117</t>
        </is>
      </c>
      <c r="EJ150" t="inlineStr">
        <is>
          <t>0.005449360003694892</t>
        </is>
      </c>
      <c r="EK150" t="inlineStr">
        <is>
          <t>0.019290970012662</t>
        </is>
      </c>
      <c r="EL150" t="inlineStr">
        <is>
          <t>0.004335455140903832</t>
        </is>
      </c>
      <c r="EM150" t="inlineStr">
        <is>
          <t>0.0005336600006558001</t>
        </is>
      </c>
      <c r="EN150" t="inlineStr">
        <is>
          <t>0</t>
        </is>
      </c>
      <c r="EO150" t="inlineStr">
        <is>
          <t>0</t>
        </is>
      </c>
      <c r="EP150" t="inlineStr">
        <is>
          <t>0</t>
        </is>
      </c>
      <c r="EU150" t="inlineStr">
        <is>
          <t>1</t>
        </is>
      </c>
      <c r="EV150" t="inlineStr">
        <is>
          <t>0.6875</t>
        </is>
      </c>
      <c r="EW150" t="inlineStr">
        <is>
          <t>0</t>
        </is>
      </c>
      <c r="EX150" t="inlineStr">
        <is>
          <t>176</t>
        </is>
      </c>
    </row>
    <row r="151">
      <c r="A151" t="n">
        <v>150</v>
      </c>
      <c r="B151" t="inlineStr">
        <is>
          <t>149</t>
        </is>
      </c>
      <c r="C151" t="inlineStr">
        <is>
          <t>15015.943542699</t>
        </is>
      </c>
      <c r="D151" t="inlineStr">
        <is>
          <t>1787528710.2208104</t>
        </is>
      </c>
      <c r="E151" t="inlineStr">
        <is>
          <t>0.59375</t>
        </is>
      </c>
      <c r="F151" t="n">
        <v>0.59375</v>
      </c>
      <c r="G151" t="n">
        <v>0.67734375</v>
      </c>
      <c r="H151" t="inlineStr">
        <is>
          <t>0.0055521768517792225</t>
        </is>
      </c>
      <c r="I151" t="n">
        <v>0.005552176851779222</v>
      </c>
      <c r="J151" t="inlineStr">
        <is>
          <t>0.533505916595459</t>
        </is>
      </c>
      <c r="K151" t="inlineStr">
        <is>
          <t>0.020790915936231613</t>
        </is>
      </c>
      <c r="L151" t="inlineStr">
        <is>
          <t>1</t>
        </is>
      </c>
      <c r="M151" t="inlineStr">
        <is>
          <t>-1</t>
        </is>
      </c>
      <c r="N151" t="inlineStr">
        <is>
          <t>0.0625</t>
        </is>
      </c>
      <c r="O151" t="inlineStr">
        <is>
          <t>0.0795542299747467</t>
        </is>
      </c>
      <c r="P151" t="inlineStr">
        <is>
          <t>0.0013836028520017862</t>
        </is>
      </c>
      <c r="Q151" t="inlineStr">
        <is>
          <t>1.0643491744995117</t>
        </is>
      </c>
      <c r="R151" t="inlineStr">
        <is>
          <t>0.9930893182754517</t>
        </is>
      </c>
      <c r="S151" t="inlineStr">
        <is>
          <t>0.9376726150512695</t>
        </is>
      </c>
      <c r="T151" t="inlineStr">
        <is>
          <t>0</t>
        </is>
      </c>
      <c r="U151" t="inlineStr">
        <is>
          <t>0</t>
        </is>
      </c>
      <c r="V151" t="inlineStr">
        <is>
          <t>0.00973493792116642</t>
        </is>
      </c>
      <c r="W151" t="inlineStr">
        <is>
          <t>0.00016998173668980598</t>
        </is>
      </c>
      <c r="X151" t="inlineStr">
        <is>
          <t>1.0001699924468994</t>
        </is>
      </c>
      <c r="Y151" t="inlineStr">
        <is>
          <t>0.023552052676677704</t>
        </is>
      </c>
      <c r="Z151" t="inlineStr">
        <is>
          <t>-0.0017243814654648304</t>
        </is>
      </c>
      <c r="AA151" t="inlineStr">
        <is>
          <t>-0.0015862372238188982</t>
        </is>
      </c>
      <c r="AB151" t="inlineStr">
        <is>
          <t>0.007035914808511734</t>
        </is>
      </c>
      <c r="AC151" t="inlineStr">
        <is>
          <t>0.00016998173668980598</t>
        </is>
      </c>
      <c r="AD151" t="inlineStr">
        <is>
          <t>1.0004029273986816</t>
        </is>
      </c>
      <c r="AE151" t="inlineStr">
        <is>
          <t>0.6108431816101074</t>
        </is>
      </c>
      <c r="AF151" t="inlineStr">
        <is>
          <t>0.00016998173668980598</t>
        </is>
      </c>
      <c r="AG151" t="inlineStr">
        <is>
          <t>1</t>
        </is>
      </c>
      <c r="AH151" t="inlineStr">
        <is>
          <t>6.53125</t>
        </is>
      </c>
      <c r="AI151" t="inlineStr">
        <is>
          <t>18.8125</t>
        </is>
      </c>
      <c r="AJ151" t="inlineStr">
        <is>
          <t>0.006972173103407833</t>
        </is>
      </c>
      <c r="AK151" t="inlineStr">
        <is>
          <t>0.03125</t>
        </is>
      </c>
      <c r="AL151" t="inlineStr">
        <is>
          <t>0</t>
        </is>
      </c>
      <c r="AM151" t="inlineStr">
        <is>
          <t>573.8125</t>
        </is>
      </c>
      <c r="AN151" t="inlineStr">
        <is>
          <t>0</t>
        </is>
      </c>
      <c r="AO151" t="inlineStr">
        <is>
          <t>6.11304061595487</t>
        </is>
      </c>
      <c r="AP151" t="inlineStr">
        <is>
          <t>0.5573888721035161</t>
        </is>
      </c>
      <c r="AQ151" t="inlineStr">
        <is>
          <t>0.46248622487941216</t>
        </is>
      </c>
      <c r="AR151" t="inlineStr">
        <is>
          <t>1066.34375</t>
        </is>
      </c>
      <c r="AS151" t="inlineStr">
        <is>
          <t>0.6873310304811238</t>
        </is>
      </c>
      <c r="AT151" t="inlineStr">
        <is>
          <t>395.1875</t>
        </is>
      </c>
      <c r="AU151" t="inlineStr">
        <is>
          <t>0.21871352614834905</t>
        </is>
      </c>
      <c r="AV151" t="inlineStr">
        <is>
          <t>0.6046534374246841</t>
        </is>
      </c>
      <c r="AW151" t="inlineStr">
        <is>
          <t>1388.125</t>
        </is>
      </c>
      <c r="AX151" t="inlineStr">
        <is>
          <t>0.7732019991731269</t>
        </is>
      </c>
      <c r="AY151" t="inlineStr">
        <is>
          <t>446.3125</t>
        </is>
      </c>
      <c r="AZ151" t="inlineStr">
        <is>
          <t>0.25729794171638787</t>
        </is>
      </c>
      <c r="BA151" t="inlineStr">
        <is>
          <t>0.00778797258521579</t>
        </is>
      </c>
      <c r="BB151" t="inlineStr">
        <is>
          <t>0.27304054950008155</t>
        </is>
      </c>
      <c r="BC151" t="inlineStr">
        <is>
          <t>722.5</t>
        </is>
      </c>
      <c r="BD151" t="inlineStr">
        <is>
          <t>0.5697186478841058</t>
        </is>
      </c>
      <c r="BE151" t="inlineStr">
        <is>
          <t>354.71875</t>
        </is>
      </c>
      <c r="BF151" t="inlineStr">
        <is>
          <t>1.239205539226532</t>
        </is>
      </c>
      <c r="BG151" t="inlineStr">
        <is>
          <t>0</t>
        </is>
      </c>
      <c r="BH151" t="inlineStr">
        <is>
          <t>0</t>
        </is>
      </c>
      <c r="BI151" t="inlineStr">
        <is>
          <t>1.2410357611355176</t>
        </is>
      </c>
      <c r="BJ151" t="inlineStr">
        <is>
          <t>0.7967228012949672</t>
        </is>
      </c>
      <c r="BK151" t="inlineStr">
        <is>
          <t>0</t>
        </is>
      </c>
      <c r="BL151" t="inlineStr">
        <is>
          <t>5.990107835909468</t>
        </is>
      </c>
      <c r="BM151" t="inlineStr">
        <is>
          <t>0.5443996860718284</t>
        </is>
      </c>
      <c r="BQ151" t="inlineStr">
        <is>
          <t>0</t>
        </is>
      </c>
      <c r="BR151" t="inlineStr">
        <is>
          <t>1.7048988342285156</t>
        </is>
      </c>
      <c r="BS151" t="inlineStr">
        <is>
          <t>0.9998445510864258</t>
        </is>
      </c>
      <c r="CI151" t="inlineStr">
        <is>
          <t>0</t>
        </is>
      </c>
      <c r="CJ151" t="inlineStr">
        <is>
          <t>223</t>
        </is>
      </c>
      <c r="CK151" t="inlineStr">
        <is>
          <t>1019</t>
        </is>
      </c>
      <c r="CL151" t="inlineStr">
        <is>
          <t>79.734375</t>
        </is>
      </c>
      <c r="CM151" t="inlineStr">
        <is>
          <t>208.234375</t>
        </is>
      </c>
      <c r="CN151" t="inlineStr">
        <is>
          <t>30</t>
        </is>
      </c>
      <c r="CO151" t="inlineStr">
        <is>
          <t>30</t>
        </is>
      </c>
      <c r="CP151" t="inlineStr">
        <is>
          <t>4096</t>
        </is>
      </c>
      <c r="CQ151" t="inlineStr">
        <is>
          <t>4096</t>
        </is>
      </c>
      <c r="CR151" t="inlineStr">
        <is>
          <t>4096</t>
        </is>
      </c>
      <c r="CS151" t="inlineStr">
        <is>
          <t>57.761802434921265</t>
        </is>
      </c>
      <c r="CT151" t="inlineStr">
        <is>
          <t>7.546563101990614</t>
        </is>
      </c>
      <c r="CU151" t="inlineStr">
        <is>
          <t>9.497464514992316</t>
        </is>
      </c>
      <c r="CV151" t="inlineStr">
        <is>
          <t>0</t>
        </is>
      </c>
      <c r="DE151" t="inlineStr">
        <is>
          <t>0</t>
        </is>
      </c>
      <c r="DF151" t="inlineStr">
        <is>
          <t>0</t>
        </is>
      </c>
      <c r="DG151" t="inlineStr">
        <is>
          <t>0</t>
        </is>
      </c>
      <c r="DH151" t="inlineStr">
        <is>
          <t>0</t>
        </is>
      </c>
      <c r="DI151" t="inlineStr">
        <is>
          <t>0</t>
        </is>
      </c>
      <c r="DJ151" t="inlineStr">
        <is>
          <t>1</t>
        </is>
      </c>
      <c r="DP151" t="inlineStr">
        <is>
          <t>0.1328737735748291</t>
        </is>
      </c>
      <c r="DQ151" t="inlineStr">
        <is>
          <t>0.002520270412787795</t>
        </is>
      </c>
      <c r="DR151" t="inlineStr">
        <is>
          <t>0.997968316078186</t>
        </is>
      </c>
      <c r="EE151" t="inlineStr">
        <is>
          <t>0.0073539190052542835</t>
        </is>
      </c>
      <c r="EF151" t="inlineStr">
        <is>
          <t>0.0017038556405850613</t>
        </is>
      </c>
      <c r="EG151" t="inlineStr">
        <is>
          <t>0.00022489001275971532</t>
        </is>
      </c>
      <c r="EH151" t="inlineStr">
        <is>
          <t>0.7950735030026408</t>
        </is>
      </c>
      <c r="EI151" t="inlineStr">
        <is>
          <t>0.07033496458990385</t>
        </is>
      </c>
      <c r="EJ151" t="inlineStr">
        <is>
          <t>0.0038362900086212903</t>
        </is>
      </c>
      <c r="EK151" t="inlineStr">
        <is>
          <t>0.013446079989080317</t>
        </is>
      </c>
      <c r="EL151" t="inlineStr">
        <is>
          <t>0.0047133221947319726</t>
        </is>
      </c>
      <c r="EM151" t="inlineStr">
        <is>
          <t>0.0006115599971963093</t>
        </is>
      </c>
      <c r="EN151" t="inlineStr">
        <is>
          <t>0</t>
        </is>
      </c>
      <c r="EO151" t="inlineStr">
        <is>
          <t>0</t>
        </is>
      </c>
      <c r="EP151" t="inlineStr">
        <is>
          <t>0</t>
        </is>
      </c>
      <c r="EU151" t="inlineStr">
        <is>
          <t>1</t>
        </is>
      </c>
      <c r="EV151" t="inlineStr">
        <is>
          <t>0.59375</t>
        </is>
      </c>
      <c r="EW151" t="inlineStr">
        <is>
          <t>0</t>
        </is>
      </c>
      <c r="EX151" t="inlineStr">
        <is>
          <t>152</t>
        </is>
      </c>
    </row>
    <row r="152">
      <c r="A152" t="n">
        <v>151</v>
      </c>
      <c r="B152" t="inlineStr">
        <is>
          <t>150</t>
        </is>
      </c>
      <c r="C152" t="inlineStr">
        <is>
          <t>15089.46744093</t>
        </is>
      </c>
      <c r="D152" t="inlineStr">
        <is>
          <t>1787529051.1186697</t>
        </is>
      </c>
      <c r="E152" t="inlineStr">
        <is>
          <t>0.74609375</t>
        </is>
      </c>
      <c r="F152" t="n">
        <v>0.74609375</v>
      </c>
      <c r="G152" t="n">
        <v>0.68359375</v>
      </c>
      <c r="H152" t="inlineStr">
        <is>
          <t>0.0055869463831186295</t>
        </is>
      </c>
      <c r="I152" t="n">
        <v>0.005586946383118629</v>
      </c>
      <c r="J152" t="inlineStr">
        <is>
          <t>0.5165197849273682</t>
        </is>
      </c>
      <c r="K152" t="inlineStr">
        <is>
          <t>0</t>
        </is>
      </c>
      <c r="L152" t="inlineStr">
        <is>
          <t>0</t>
        </is>
      </c>
      <c r="M152" t="inlineStr">
        <is>
          <t>0</t>
        </is>
      </c>
      <c r="N152" t="inlineStr">
        <is>
          <t>0</t>
        </is>
      </c>
      <c r="O152" t="inlineStr">
        <is>
          <t>0.07947836816310883</t>
        </is>
      </c>
      <c r="P152" t="inlineStr">
        <is>
          <t>0</t>
        </is>
      </c>
      <c r="Q152" t="inlineStr">
        <is>
          <t>1.0246610641479492</t>
        </is>
      </c>
      <c r="R152" t="inlineStr">
        <is>
          <t>0.9904162287712097</t>
        </is>
      </c>
      <c r="S152" t="inlineStr">
        <is>
          <t>0.9301586151123047</t>
        </is>
      </c>
      <c r="T152" t="inlineStr">
        <is>
          <t>0</t>
        </is>
      </c>
      <c r="U152" t="inlineStr">
        <is>
          <t>0</t>
        </is>
      </c>
      <c r="V152" t="inlineStr">
        <is>
          <t>0.011718345806002617</t>
        </is>
      </c>
      <c r="W152" t="inlineStr">
        <is>
          <t>0</t>
        </is>
      </c>
      <c r="X152" t="inlineStr">
        <is>
          <t>1</t>
        </is>
      </c>
      <c r="Y152" t="inlineStr">
        <is>
          <t>0</t>
        </is>
      </c>
      <c r="Z152" t="inlineStr">
        <is>
          <t>0</t>
        </is>
      </c>
      <c r="AA152" t="inlineStr">
        <is>
          <t>0</t>
        </is>
      </c>
      <c r="AB152" t="inlineStr">
        <is>
          <t>0.009737865068018436</t>
        </is>
      </c>
      <c r="AC152" t="inlineStr">
        <is>
          <t>0</t>
        </is>
      </c>
      <c r="AD152" t="inlineStr">
        <is>
          <t>0.9998641610145569</t>
        </is>
      </c>
      <c r="AE152" t="inlineStr">
        <is>
          <t>0.6012744903564453</t>
        </is>
      </c>
      <c r="AF152" t="inlineStr">
        <is>
          <t>0</t>
        </is>
      </c>
      <c r="AG152" t="inlineStr">
        <is>
          <t>1</t>
        </is>
      </c>
      <c r="AH152" t="inlineStr">
        <is>
          <t>6.78125</t>
        </is>
      </c>
      <c r="AI152" t="inlineStr">
        <is>
          <t>21.4375</t>
        </is>
      </c>
      <c r="AJ152" t="inlineStr">
        <is>
          <t>0.010186236248005895</t>
        </is>
      </c>
      <c r="AK152" t="inlineStr">
        <is>
          <t>0</t>
        </is>
      </c>
      <c r="AL152" t="inlineStr">
        <is>
          <t>0</t>
        </is>
      </c>
      <c r="AM152" t="inlineStr">
        <is>
          <t>637.875</t>
        </is>
      </c>
      <c r="AN152" t="inlineStr">
        <is>
          <t>0</t>
        </is>
      </c>
      <c r="AO152" t="inlineStr">
        <is>
          <t>3.0984006146099903</t>
        </is>
      </c>
      <c r="AP152" t="inlineStr">
        <is>
          <t>0.4394897540834952</t>
        </is>
      </c>
      <c r="AQ152" t="inlineStr">
        <is>
          <t>0.46244373832766933</t>
        </is>
      </c>
      <c r="AR152" t="inlineStr">
        <is>
          <t>1183.1875</t>
        </is>
      </c>
      <c r="AS152" t="inlineStr">
        <is>
          <t>0.6808235442780327</t>
        </is>
      </c>
      <c r="AT152" t="inlineStr">
        <is>
          <t>436.875</t>
        </is>
      </c>
      <c r="AU152" t="inlineStr">
        <is>
          <t>0.24372853874228895</t>
        </is>
      </c>
      <c r="AV152" t="inlineStr">
        <is>
          <t>0.5997736634281581</t>
        </is>
      </c>
      <c r="AW152" t="inlineStr">
        <is>
          <t>1541.125</t>
        </is>
      </c>
      <c r="AX152" t="inlineStr">
        <is>
          <t>0.7669422234559183</t>
        </is>
      </c>
      <c r="AY152" t="inlineStr">
        <is>
          <t>494.1875</t>
        </is>
      </c>
      <c r="AZ152" t="inlineStr">
        <is>
          <t>0.3007734857965261</t>
        </is>
      </c>
      <c r="BA152" t="inlineStr">
        <is>
          <t>0.00953280670967424</t>
        </is>
      </c>
      <c r="BB152" t="inlineStr">
        <is>
          <t>0.28994569423624506</t>
        </is>
      </c>
      <c r="BC152" t="inlineStr">
        <is>
          <t>822.53125</t>
        </is>
      </c>
      <c r="BD152" t="inlineStr">
        <is>
          <t>0.5928930115105846</t>
        </is>
      </c>
      <c r="BE152" t="inlineStr">
        <is>
          <t>402.125</t>
        </is>
      </c>
      <c r="BF152" t="inlineStr">
        <is>
          <t>1.4681838750839233</t>
        </is>
      </c>
      <c r="BG152" t="inlineStr">
        <is>
          <t>0</t>
        </is>
      </c>
      <c r="BH152" t="inlineStr">
        <is>
          <t>0</t>
        </is>
      </c>
      <c r="BI152" t="inlineStr">
        <is>
          <t>1.235968392687656</t>
        </is>
      </c>
      <c r="BJ152" t="inlineStr">
        <is>
          <t>0.7927198815567726</t>
        </is>
      </c>
      <c r="BK152" t="inlineStr">
        <is>
          <t>0</t>
        </is>
      </c>
      <c r="BL152" t="inlineStr">
        <is>
          <t>3.0271911568853174</t>
        </is>
      </c>
      <c r="BM152" t="inlineStr">
        <is>
          <t>0.4156254602281513</t>
        </is>
      </c>
      <c r="BN152" t="inlineStr">
        <is>
          <t>0</t>
        </is>
      </c>
      <c r="BO152" t="inlineStr">
        <is>
          <t>1.7074947357177734</t>
        </is>
      </c>
      <c r="BP152" t="inlineStr">
        <is>
          <t>1.0000081551074982</t>
        </is>
      </c>
      <c r="BQ152" t="inlineStr">
        <is>
          <t>0</t>
        </is>
      </c>
      <c r="BR152" t="inlineStr">
        <is>
          <t>1.6040496826171875</t>
        </is>
      </c>
      <c r="BS152" t="inlineStr">
        <is>
          <t>0.9996365308761597</t>
        </is>
      </c>
      <c r="BT152" t="inlineStr">
        <is>
          <t>800</t>
        </is>
      </c>
      <c r="BU152" t="inlineStr">
        <is>
          <t>150</t>
        </is>
      </c>
      <c r="BV152" t="inlineStr">
        <is>
          <t>0.6137499809265137</t>
        </is>
      </c>
      <c r="BW152" t="inlineStr">
        <is>
          <t>0.61375</t>
        </is>
      </c>
      <c r="BX152" t="inlineStr">
        <is>
          <t>269.7241192969959</t>
        </is>
      </c>
      <c r="BY152" t="inlineStr">
        <is>
          <t>0</t>
        </is>
      </c>
      <c r="BZ152" t="inlineStr">
        <is>
          <t>250</t>
        </is>
      </c>
      <c r="CA152" t="inlineStr">
        <is>
          <t>1013</t>
        </is>
      </c>
      <c r="CB152" t="inlineStr">
        <is>
          <t>87.04875183105469</t>
        </is>
      </c>
      <c r="CC152" t="inlineStr">
        <is>
          <t>258.68375</t>
        </is>
      </c>
      <c r="CD152" t="inlineStr">
        <is>
          <t>32</t>
        </is>
      </c>
      <c r="CE152" t="inlineStr">
        <is>
          <t>32</t>
        </is>
      </c>
      <c r="CF152" t="inlineStr">
        <is>
          <t>4096</t>
        </is>
      </c>
      <c r="CG152" t="inlineStr">
        <is>
          <t>4096</t>
        </is>
      </c>
      <c r="CH152" t="inlineStr">
        <is>
          <t>4096</t>
        </is>
      </c>
      <c r="CI152" t="inlineStr">
        <is>
          <t>0</t>
        </is>
      </c>
      <c r="CJ152" t="inlineStr">
        <is>
          <t>224</t>
        </is>
      </c>
      <c r="CK152" t="inlineStr">
        <is>
          <t>675</t>
        </is>
      </c>
      <c r="CL152" t="inlineStr">
        <is>
          <t>75.4921875</t>
        </is>
      </c>
      <c r="CM152" t="inlineStr">
        <is>
          <t>183.99609375</t>
        </is>
      </c>
      <c r="CN152" t="inlineStr">
        <is>
          <t>32</t>
        </is>
      </c>
      <c r="CO152" t="inlineStr">
        <is>
          <t>32</t>
        </is>
      </c>
      <c r="CP152" t="inlineStr">
        <is>
          <t>4096</t>
        </is>
      </c>
      <c r="CQ152" t="inlineStr">
        <is>
          <t>4096</t>
        </is>
      </c>
      <c r="CR152" t="inlineStr">
        <is>
          <t>4096</t>
        </is>
      </c>
      <c r="CS152" t="inlineStr">
        <is>
          <t>326.5991005897522</t>
        </is>
      </c>
      <c r="CT152" t="inlineStr">
        <is>
          <t>0.8452824976927449</t>
        </is>
      </c>
      <c r="CU152" t="inlineStr">
        <is>
          <t>9.359560668992344</t>
        </is>
      </c>
      <c r="CV152" t="inlineStr">
        <is>
          <t>1.3010426069826053e-18</t>
        </is>
      </c>
      <c r="CW152" t="inlineStr">
        <is>
          <t>0.1428571428571429</t>
        </is>
      </c>
      <c r="CX152" t="inlineStr">
        <is>
          <t>2.0816681711721684e-18</t>
        </is>
      </c>
      <c r="CY152" t="inlineStr">
        <is>
          <t>-1</t>
        </is>
      </c>
      <c r="CZ152" t="inlineStr">
        <is>
          <t>0.01889822365046136</t>
        </is>
      </c>
      <c r="DA152" t="inlineStr">
        <is>
          <t>0.57</t>
        </is>
      </c>
      <c r="DB152" t="inlineStr">
        <is>
          <t>0.38</t>
        </is>
      </c>
      <c r="DC152" t="inlineStr">
        <is>
          <t>0.05</t>
        </is>
      </c>
      <c r="DD152" t="inlineStr">
        <is>
          <t>0.61375</t>
        </is>
      </c>
      <c r="DE152" t="inlineStr">
        <is>
          <t>0.1428571428571429</t>
        </is>
      </c>
      <c r="DF152" t="inlineStr">
        <is>
          <t>-1</t>
        </is>
      </c>
      <c r="DG152" t="inlineStr">
        <is>
          <t>0.0668153104781061</t>
        </is>
      </c>
      <c r="DH152" t="inlineStr">
        <is>
          <t>0</t>
        </is>
      </c>
      <c r="DI152" t="inlineStr">
        <is>
          <t>0</t>
        </is>
      </c>
      <c r="DJ152" t="inlineStr">
        <is>
          <t>1</t>
        </is>
      </c>
      <c r="DK152" t="inlineStr">
        <is>
          <t>0.5350275039672852</t>
        </is>
      </c>
      <c r="DL152" t="inlineStr">
        <is>
          <t>0.005225417466135696</t>
        </is>
      </c>
      <c r="DM152" t="inlineStr">
        <is>
          <t>0.17669415473937988</t>
        </is>
      </c>
      <c r="DN152" t="inlineStr">
        <is>
          <t>0.0024072959896875544</t>
        </is>
      </c>
      <c r="DO152" t="inlineStr">
        <is>
          <t>0.9972087389230728</t>
        </is>
      </c>
      <c r="DP152" t="inlineStr">
        <is>
          <t>0.1226346492767334</t>
        </is>
      </c>
      <c r="DQ152" t="inlineStr">
        <is>
          <t>0.0024704209063202143</t>
        </is>
      </c>
      <c r="DR152" t="inlineStr">
        <is>
          <t>0.9978480935096741</t>
        </is>
      </c>
      <c r="DS152" t="inlineStr">
        <is>
          <t>25.969823419989552</t>
        </is>
      </c>
      <c r="DT152" t="inlineStr">
        <is>
          <t>2.296035536694926</t>
        </is>
      </c>
      <c r="DU152" t="inlineStr">
        <is>
          <t>0.00024303999089170247</t>
        </is>
      </c>
      <c r="DV152" t="inlineStr">
        <is>
          <t>18.64064363100624</t>
        </is>
      </c>
      <c r="DW152" t="inlineStr">
        <is>
          <t>1.2913015249699311</t>
        </is>
      </c>
      <c r="DX152" t="inlineStr">
        <is>
          <t>0.0006327599985525012</t>
        </is>
      </c>
      <c r="DY152" t="inlineStr">
        <is>
          <t>13.513402396987658</t>
        </is>
      </c>
      <c r="DZ152" t="inlineStr">
        <is>
          <t>1.7677738498159852</t>
        </is>
      </c>
      <c r="EA152" t="inlineStr">
        <is>
          <t>0.0006552800041390583</t>
        </is>
      </c>
      <c r="EB152" t="inlineStr">
        <is>
          <t>0</t>
        </is>
      </c>
      <c r="EC152" t="inlineStr">
        <is>
          <t>0</t>
        </is>
      </c>
      <c r="ED152" t="inlineStr">
        <is>
          <t>0</t>
        </is>
      </c>
      <c r="EE152" t="inlineStr">
        <is>
          <t>0.0113402999995742</t>
        </is>
      </c>
      <c r="EF152" t="inlineStr">
        <is>
          <t>0.0018390221486015434</t>
        </is>
      </c>
      <c r="EG152" t="inlineStr">
        <is>
          <t>0.0002251699916087091</t>
        </is>
      </c>
      <c r="EH152" t="inlineStr">
        <is>
          <t>0.7659021339932224</t>
        </is>
      </c>
      <c r="EI152" t="inlineStr">
        <is>
          <t>0.0647062531015763</t>
        </is>
      </c>
      <c r="EJ152" t="inlineStr">
        <is>
          <t>0.00965557899326086</t>
        </is>
      </c>
      <c r="EK152" t="inlineStr">
        <is>
          <t>0.01666942900919821</t>
        </is>
      </c>
      <c r="EL152" t="inlineStr">
        <is>
          <t>0.004213192636655094</t>
        </is>
      </c>
      <c r="EM152" t="inlineStr">
        <is>
          <t>0.0005256099975667894</t>
        </is>
      </c>
      <c r="EN152" t="inlineStr">
        <is>
          <t>0</t>
        </is>
      </c>
      <c r="EO152" t="inlineStr">
        <is>
          <t>0</t>
        </is>
      </c>
      <c r="EP152" t="inlineStr">
        <is>
          <t>0</t>
        </is>
      </c>
      <c r="EQ152" t="inlineStr">
        <is>
          <t>1</t>
        </is>
      </c>
      <c r="ER152" t="inlineStr">
        <is>
          <t>0.61375</t>
        </is>
      </c>
      <c r="ES152" t="inlineStr">
        <is>
          <t>0</t>
        </is>
      </c>
      <c r="ET152" t="inlineStr">
        <is>
          <t>4.91</t>
        </is>
      </c>
      <c r="EU152" t="inlineStr">
        <is>
          <t>1</t>
        </is>
      </c>
      <c r="EV152" t="inlineStr">
        <is>
          <t>0.74609375</t>
        </is>
      </c>
      <c r="EW152" t="inlineStr">
        <is>
          <t>0</t>
        </is>
      </c>
      <c r="EX152" t="inlineStr">
        <is>
          <t>191</t>
        </is>
      </c>
    </row>
    <row r="153">
      <c r="A153" t="n">
        <v>152</v>
      </c>
      <c r="B153" t="inlineStr">
        <is>
          <t>151</t>
        </is>
      </c>
      <c r="C153" t="inlineStr">
        <is>
          <t>15161.051147277</t>
        </is>
      </c>
      <c r="D153" t="inlineStr">
        <is>
          <t>1787529123.6493986</t>
        </is>
      </c>
      <c r="E153" t="inlineStr">
        <is>
          <t>0.75</t>
        </is>
      </c>
      <c r="F153" t="n">
        <v>0.75</v>
      </c>
      <c r="G153" t="n">
        <v>0.677734375</v>
      </c>
      <c r="H153" t="inlineStr">
        <is>
          <t>0.005221298895776272</t>
        </is>
      </c>
      <c r="I153" t="n">
        <v>0.005221298895776272</v>
      </c>
      <c r="J153" t="inlineStr">
        <is>
          <t>0.6379876136779785</t>
        </is>
      </c>
      <c r="K153" t="inlineStr">
        <is>
          <t>0.00715654669329524</t>
        </is>
      </c>
      <c r="L153" t="inlineStr">
        <is>
          <t>0.1428571492433548</t>
        </is>
      </c>
      <c r="M153" t="inlineStr">
        <is>
          <t>-1</t>
        </is>
      </c>
      <c r="N153" t="inlineStr">
        <is>
          <t>0.03125</t>
        </is>
      </c>
      <c r="O153" t="inlineStr">
        <is>
          <t>0.08260436356067657</t>
        </is>
      </c>
      <c r="P153" t="inlineStr">
        <is>
          <t>0.0007904157973825932</t>
        </is>
      </c>
      <c r="Q153" t="inlineStr">
        <is>
          <t>1.0154504776000977</t>
        </is>
      </c>
      <c r="R153" t="inlineStr">
        <is>
          <t>0.9899176359176636</t>
        </is>
      </c>
      <c r="S153" t="inlineStr">
        <is>
          <t>0.9439959526062012</t>
        </is>
      </c>
      <c r="T153" t="inlineStr">
        <is>
          <t>0</t>
        </is>
      </c>
      <c r="U153" t="inlineStr">
        <is>
          <t>0</t>
        </is>
      </c>
      <c r="V153" t="inlineStr">
        <is>
          <t>0.012180216610431671</t>
        </is>
      </c>
      <c r="W153" t="inlineStr">
        <is>
          <t>0.00013705971650779247</t>
        </is>
      </c>
      <c r="X153" t="inlineStr">
        <is>
          <t>1.0001370906829834</t>
        </is>
      </c>
      <c r="Y153" t="inlineStr">
        <is>
          <t>0.008198466151952744</t>
        </is>
      </c>
      <c r="Z153" t="inlineStr">
        <is>
          <t>-0.0008562228176742792</t>
        </is>
      </c>
      <c r="AA153" t="inlineStr">
        <is>
          <t>-0.0007626054575666785</t>
        </is>
      </c>
      <c r="AB153" t="inlineStr">
        <is>
          <t>0.010229535400867462</t>
        </is>
      </c>
      <c r="AC153" t="inlineStr">
        <is>
          <t>0.00013705971650779247</t>
        </is>
      </c>
      <c r="AD153" t="inlineStr">
        <is>
          <t>0.9996454119682312</t>
        </is>
      </c>
      <c r="AE153" t="inlineStr">
        <is>
          <t>0.5965919494628906</t>
        </is>
      </c>
      <c r="AF153" t="inlineStr">
        <is>
          <t>0.00013705971650779247</t>
        </is>
      </c>
      <c r="AG153" t="inlineStr">
        <is>
          <t>1</t>
        </is>
      </c>
      <c r="AH153" t="inlineStr">
        <is>
          <t>6.625</t>
        </is>
      </c>
      <c r="AI153" t="inlineStr">
        <is>
          <t>18.71875</t>
        </is>
      </c>
      <c r="AJ153" t="inlineStr">
        <is>
          <t>0.010943647352595794</t>
        </is>
      </c>
      <c r="AK153" t="inlineStr">
        <is>
          <t>0.03125</t>
        </is>
      </c>
      <c r="AL153" t="inlineStr">
        <is>
          <t>0</t>
        </is>
      </c>
      <c r="AM153" t="inlineStr">
        <is>
          <t>603.9375</t>
        </is>
      </c>
      <c r="AN153" t="inlineStr">
        <is>
          <t>0</t>
        </is>
      </c>
      <c r="AO153" t="inlineStr">
        <is>
          <t>5.749961561129941</t>
        </is>
      </c>
      <c r="AP153" t="inlineStr">
        <is>
          <t>0.485584622449187</t>
        </is>
      </c>
      <c r="AQ153" t="inlineStr">
        <is>
          <t>0.4576003616981874</t>
        </is>
      </c>
      <c r="AR153" t="inlineStr">
        <is>
          <t>1110</t>
        </is>
      </c>
      <c r="AS153" t="inlineStr">
        <is>
          <t>0.6785298736262244</t>
        </is>
      </c>
      <c r="AT153" t="inlineStr">
        <is>
          <t>411.84375</t>
        </is>
      </c>
      <c r="AU153" t="inlineStr">
        <is>
          <t>0.2185389120131731</t>
        </is>
      </c>
      <c r="AV153" t="inlineStr">
        <is>
          <t>0.6020338025493537</t>
        </is>
      </c>
      <c r="AW153" t="inlineStr">
        <is>
          <t>1457.125</t>
        </is>
      </c>
      <c r="AX153" t="inlineStr">
        <is>
          <t>0.7678210895194815</t>
        </is>
      </c>
      <c r="AY153" t="inlineStr">
        <is>
          <t>467.5</t>
        </is>
      </c>
      <c r="AZ153" t="inlineStr">
        <is>
          <t>0.2769224736839533</t>
        </is>
      </c>
      <c r="BA153" t="inlineStr">
        <is>
          <t>0.007772105178713618</t>
        </is>
      </c>
      <c r="BB153" t="inlineStr">
        <is>
          <t>0.2885827598222722</t>
        </is>
      </c>
      <c r="BC153" t="inlineStr">
        <is>
          <t>771.21875</t>
        </is>
      </c>
      <c r="BD153" t="inlineStr">
        <is>
          <t>0.5922560463581485</t>
        </is>
      </c>
      <c r="BE153" t="inlineStr">
        <is>
          <t>380.03125</t>
        </is>
      </c>
      <c r="BF153" t="inlineStr">
        <is>
          <t>1.1780997514724731</t>
        </is>
      </c>
      <c r="BG153" t="inlineStr">
        <is>
          <t>0</t>
        </is>
      </c>
      <c r="BH153" t="inlineStr">
        <is>
          <t>0</t>
        </is>
      </c>
      <c r="BI153" t="inlineStr">
        <is>
          <t>1.2587121148741112</t>
        </is>
      </c>
      <c r="BJ153" t="inlineStr">
        <is>
          <t>0.7740216853247963</t>
        </is>
      </c>
      <c r="BK153" t="inlineStr">
        <is>
          <t>0</t>
        </is>
      </c>
      <c r="BL153" t="inlineStr">
        <is>
          <t>5.176995545142749</t>
        </is>
      </c>
      <c r="BM153" t="inlineStr">
        <is>
          <t>0.47586278132366566</t>
        </is>
      </c>
      <c r="BQ153" t="inlineStr">
        <is>
          <t>0</t>
        </is>
      </c>
      <c r="BR153" t="inlineStr">
        <is>
          <t>1.5716629028320312</t>
        </is>
      </c>
      <c r="BS153" t="inlineStr">
        <is>
          <t>1.000218152999878</t>
        </is>
      </c>
      <c r="CI153" t="inlineStr">
        <is>
          <t>0</t>
        </is>
      </c>
      <c r="CJ153" t="inlineStr">
        <is>
          <t>226</t>
        </is>
      </c>
      <c r="CK153" t="inlineStr">
        <is>
          <t>766</t>
        </is>
      </c>
      <c r="CL153" t="inlineStr">
        <is>
          <t>82.015625</t>
        </is>
      </c>
      <c r="CM153" t="inlineStr">
        <is>
          <t>219.45703125</t>
        </is>
      </c>
      <c r="CN153" t="inlineStr">
        <is>
          <t>32</t>
        </is>
      </c>
      <c r="CO153" t="inlineStr">
        <is>
          <t>32</t>
        </is>
      </c>
      <c r="CP153" t="inlineStr">
        <is>
          <t>4096</t>
        </is>
      </c>
      <c r="CQ153" t="inlineStr">
        <is>
          <t>4096</t>
        </is>
      </c>
      <c r="CR153" t="inlineStr">
        <is>
          <t>4096</t>
        </is>
      </c>
      <c r="CS153" t="inlineStr">
        <is>
          <t>57.82677960395813</t>
        </is>
      </c>
      <c r="CT153" t="inlineStr">
        <is>
          <t>7.852250871001161</t>
        </is>
      </c>
      <c r="CU153" t="inlineStr">
        <is>
          <t>10.294768467996619</t>
        </is>
      </c>
      <c r="CV153" t="inlineStr">
        <is>
          <t>0</t>
        </is>
      </c>
      <c r="DE153" t="inlineStr">
        <is>
          <t>0</t>
        </is>
      </c>
      <c r="DF153" t="inlineStr">
        <is>
          <t>0</t>
        </is>
      </c>
      <c r="DG153" t="inlineStr">
        <is>
          <t>0</t>
        </is>
      </c>
      <c r="DH153" t="inlineStr">
        <is>
          <t>0</t>
        </is>
      </c>
      <c r="DI153" t="inlineStr">
        <is>
          <t>0</t>
        </is>
      </c>
      <c r="DJ153" t="inlineStr">
        <is>
          <t>1</t>
        </is>
      </c>
      <c r="DP153" t="inlineStr">
        <is>
          <t>0.15651988983154297</t>
        </is>
      </c>
      <c r="DQ153" t="inlineStr">
        <is>
          <t>0.0024028390180319548</t>
        </is>
      </c>
      <c r="DR153" t="inlineStr">
        <is>
          <t>0.9978972673416138</t>
        </is>
      </c>
      <c r="EE153" t="inlineStr">
        <is>
          <t>0.008911298995371908</t>
        </is>
      </c>
      <c r="EF153" t="inlineStr">
        <is>
          <t>0.0019625858084850734</t>
        </is>
      </c>
      <c r="EG153" t="inlineStr">
        <is>
          <t>0.000205489996005781</t>
        </is>
      </c>
      <c r="EH153" t="inlineStr">
        <is>
          <t>1.0241039249958703</t>
        </is>
      </c>
      <c r="EI153" t="inlineStr">
        <is>
          <t>0.08267611053895507</t>
        </is>
      </c>
      <c r="EJ153" t="inlineStr">
        <is>
          <t>0.00378875999012962</t>
        </is>
      </c>
      <c r="EK153" t="inlineStr">
        <is>
          <t>0.07355484800064005</t>
        </is>
      </c>
      <c r="EL153" t="inlineStr">
        <is>
          <t>0.005277637270410196</t>
        </is>
      </c>
      <c r="EM153" t="inlineStr">
        <is>
          <t>0.0004582999972626567</t>
        </is>
      </c>
      <c r="EN153" t="inlineStr">
        <is>
          <t>0</t>
        </is>
      </c>
      <c r="EO153" t="inlineStr">
        <is>
          <t>0</t>
        </is>
      </c>
      <c r="EP153" t="inlineStr">
        <is>
          <t>0</t>
        </is>
      </c>
      <c r="EU153" t="inlineStr">
        <is>
          <t>1</t>
        </is>
      </c>
      <c r="EV153" t="inlineStr">
        <is>
          <t>0.75</t>
        </is>
      </c>
      <c r="EW153" t="inlineStr">
        <is>
          <t>0</t>
        </is>
      </c>
      <c r="EX153" t="inlineStr">
        <is>
          <t>192</t>
        </is>
      </c>
    </row>
    <row r="154">
      <c r="A154" t="n">
        <v>153</v>
      </c>
      <c r="B154" t="inlineStr">
        <is>
          <t>152</t>
        </is>
      </c>
      <c r="C154" t="inlineStr">
        <is>
          <t>15233.668699701</t>
        </is>
      </c>
      <c r="D154" t="inlineStr">
        <is>
          <t>1787529195.1973426</t>
        </is>
      </c>
      <c r="E154" t="inlineStr">
        <is>
          <t>0.578125</t>
        </is>
      </c>
      <c r="F154" t="n">
        <v>0.578125</v>
      </c>
      <c r="G154" t="n">
        <v>0.67421875</v>
      </c>
      <c r="H154" t="inlineStr">
        <is>
          <t>0.005386533215641975</t>
        </is>
      </c>
      <c r="I154" t="n">
        <v>0.005386533215641975</v>
      </c>
      <c r="J154" t="inlineStr">
        <is>
          <t>0.5249075889587402</t>
        </is>
      </c>
      <c r="K154" t="inlineStr">
        <is>
          <t>0</t>
        </is>
      </c>
      <c r="L154" t="inlineStr">
        <is>
          <t>0</t>
        </is>
      </c>
      <c r="M154" t="inlineStr">
        <is>
          <t>0</t>
        </is>
      </c>
      <c r="N154" t="inlineStr">
        <is>
          <t>0</t>
        </is>
      </c>
      <c r="O154" t="inlineStr">
        <is>
          <t>0.08302275836467743</t>
        </is>
      </c>
      <c r="P154" t="inlineStr">
        <is>
          <t>0</t>
        </is>
      </c>
      <c r="Q154" t="inlineStr">
        <is>
          <t>1.0412588119506836</t>
        </is>
      </c>
      <c r="R154" t="inlineStr">
        <is>
          <t>0.9919303059577942</t>
        </is>
      </c>
      <c r="S154" t="inlineStr">
        <is>
          <t>0.9492130279541016</t>
        </is>
      </c>
      <c r="T154" t="inlineStr">
        <is>
          <t>0</t>
        </is>
      </c>
      <c r="U154" t="inlineStr">
        <is>
          <t>0</t>
        </is>
      </c>
      <c r="V154" t="inlineStr">
        <is>
          <t>0.009976226836442947</t>
        </is>
      </c>
      <c r="W154" t="inlineStr">
        <is>
          <t>0</t>
        </is>
      </c>
      <c r="X154" t="inlineStr">
        <is>
          <t>1</t>
        </is>
      </c>
      <c r="Y154" t="inlineStr">
        <is>
          <t>0</t>
        </is>
      </c>
      <c r="Z154" t="inlineStr">
        <is>
          <t>0</t>
        </is>
      </c>
      <c r="AA154" t="inlineStr">
        <is>
          <t>0</t>
        </is>
      </c>
      <c r="AB154" t="inlineStr">
        <is>
          <t>0.008179855532944202</t>
        </is>
      </c>
      <c r="AC154" t="inlineStr">
        <is>
          <t>0</t>
        </is>
      </c>
      <c r="AD154" t="inlineStr">
        <is>
          <t>1.000342607498169</t>
        </is>
      </c>
      <c r="AE154" t="inlineStr">
        <is>
          <t>0.5283536911010742</t>
        </is>
      </c>
      <c r="AF154" t="inlineStr">
        <is>
          <t>0</t>
        </is>
      </c>
      <c r="AG154" t="inlineStr">
        <is>
          <t>1</t>
        </is>
      </c>
      <c r="AH154" t="inlineStr">
        <is>
          <t>6.6875</t>
        </is>
      </c>
      <c r="AI154" t="inlineStr">
        <is>
          <t>20.03125</t>
        </is>
      </c>
      <c r="AJ154" t="inlineStr">
        <is>
          <t>0.00817746517781687</t>
        </is>
      </c>
      <c r="AK154" t="inlineStr">
        <is>
          <t>0</t>
        </is>
      </c>
      <c r="AL154" t="inlineStr">
        <is>
          <t>0</t>
        </is>
      </c>
      <c r="AM154" t="inlineStr">
        <is>
          <t>656.125</t>
        </is>
      </c>
      <c r="AN154" t="inlineStr">
        <is>
          <t>0</t>
        </is>
      </c>
      <c r="AO154" t="inlineStr">
        <is>
          <t>2.991497387889317</t>
        </is>
      </c>
      <c r="AP154" t="inlineStr">
        <is>
          <t>0.5229164639364798</t>
        </is>
      </c>
      <c r="AQ154" t="inlineStr">
        <is>
          <t>0.4647969787258861</t>
        </is>
      </c>
      <c r="AR154" t="inlineStr">
        <is>
          <t>1218.78125</t>
        </is>
      </c>
      <c r="AS154" t="inlineStr">
        <is>
          <t>0.6874256764364174</t>
        </is>
      </c>
      <c r="AT154" t="inlineStr">
        <is>
          <t>452.5625</t>
        </is>
      </c>
      <c r="AU154" t="inlineStr">
        <is>
          <t>0.26118899416178465</t>
        </is>
      </c>
      <c r="AV154" t="inlineStr">
        <is>
          <t>0.6027312045649228</t>
        </is>
      </c>
      <c r="AW154" t="inlineStr">
        <is>
          <t>1587.4375</t>
        </is>
      </c>
      <c r="AX154" t="inlineStr">
        <is>
          <t>0.7707810970427498</t>
        </is>
      </c>
      <c r="AY154" t="inlineStr">
        <is>
          <t>511.21875</t>
        </is>
      </c>
      <c r="AZ154" t="inlineStr">
        <is>
          <t>0.2997993342578411</t>
        </is>
      </c>
      <c r="BA154" t="inlineStr">
        <is>
          <t>0.005445130231702769</t>
        </is>
      </c>
      <c r="BB154" t="inlineStr">
        <is>
          <t>0.28475010759143315</t>
        </is>
      </c>
      <c r="BC154" t="inlineStr">
        <is>
          <t>860</t>
        </is>
      </c>
      <c r="BD154" t="inlineStr">
        <is>
          <t>0.5955068273276445</t>
        </is>
      </c>
      <c r="BE154" t="inlineStr">
        <is>
          <t>423.40625</t>
        </is>
      </c>
      <c r="BF154" t="inlineStr">
        <is>
          <t>1.081091284751892</t>
        </is>
      </c>
      <c r="BG154" t="inlineStr">
        <is>
          <t>0</t>
        </is>
      </c>
      <c r="BH154" t="inlineStr">
        <is>
          <t>0</t>
        </is>
      </c>
      <c r="BI154" t="inlineStr">
        <is>
          <t>1.296051253481867</t>
        </is>
      </c>
      <c r="BJ154" t="inlineStr">
        <is>
          <t>0.783651718190194</t>
        </is>
      </c>
      <c r="BK154" t="inlineStr">
        <is>
          <t>0</t>
        </is>
      </c>
      <c r="BL154" t="inlineStr">
        <is>
          <t>2.7599117593566302</t>
        </is>
      </c>
      <c r="BM154" t="inlineStr">
        <is>
          <t>0.5279500286000791</t>
        </is>
      </c>
      <c r="BQ154" t="inlineStr">
        <is>
          <t>0</t>
        </is>
      </c>
      <c r="BR154" t="inlineStr">
        <is>
          <t>1.690302848815918</t>
        </is>
      </c>
      <c r="BS154" t="inlineStr">
        <is>
          <t>0.9999862909317017</t>
        </is>
      </c>
      <c r="CI154" t="inlineStr">
        <is>
          <t>0</t>
        </is>
      </c>
      <c r="CJ154" t="inlineStr">
        <is>
          <t>237</t>
        </is>
      </c>
      <c r="CK154" t="inlineStr">
        <is>
          <t>1033</t>
        </is>
      </c>
      <c r="CL154" t="inlineStr">
        <is>
          <t>78.703125</t>
        </is>
      </c>
      <c r="CM154" t="inlineStr">
        <is>
          <t>205.328125</t>
        </is>
      </c>
      <c r="CN154" t="inlineStr">
        <is>
          <t>32</t>
        </is>
      </c>
      <c r="CO154" t="inlineStr">
        <is>
          <t>32</t>
        </is>
      </c>
      <c r="CP154" t="inlineStr">
        <is>
          <t>4096</t>
        </is>
      </c>
      <c r="CQ154" t="inlineStr">
        <is>
          <t>4096</t>
        </is>
      </c>
      <c r="CR154" t="inlineStr">
        <is>
          <t>4096</t>
        </is>
      </c>
      <c r="CS154" t="inlineStr">
        <is>
          <t>57.510823249816895</t>
        </is>
      </c>
      <c r="CT154" t="inlineStr">
        <is>
          <t>7.9304955289990176</t>
        </is>
      </c>
      <c r="CU154" t="inlineStr">
        <is>
          <t>10.226981929998146</t>
        </is>
      </c>
      <c r="CV154" t="inlineStr">
        <is>
          <t>1.734723475976807e-18</t>
        </is>
      </c>
      <c r="DE154" t="inlineStr">
        <is>
          <t>0.4285714285714286</t>
        </is>
      </c>
      <c r="DF154" t="inlineStr">
        <is>
          <t>-1</t>
        </is>
      </c>
      <c r="DG154" t="inlineStr">
        <is>
          <t>0.11845088536983571</t>
        </is>
      </c>
      <c r="DH154" t="inlineStr">
        <is>
          <t>0</t>
        </is>
      </c>
      <c r="DI154" t="inlineStr">
        <is>
          <t>0</t>
        </is>
      </c>
      <c r="DJ154" t="inlineStr">
        <is>
          <t>1</t>
        </is>
      </c>
      <c r="DP154" t="inlineStr">
        <is>
          <t>0.1766202449798584</t>
        </is>
      </c>
      <c r="DQ154" t="inlineStr">
        <is>
          <t>0.002507208613678813</t>
        </is>
      </c>
      <c r="DR154" t="inlineStr">
        <is>
          <t>0.997779130935669</t>
        </is>
      </c>
      <c r="EE154" t="inlineStr">
        <is>
          <t>0.05604921899794135</t>
        </is>
      </c>
      <c r="EF154" t="inlineStr">
        <is>
          <t>0.0018108239608523036</t>
        </is>
      </c>
      <c r="EG154" t="inlineStr">
        <is>
          <t>0.00022100000933278352</t>
        </is>
      </c>
      <c r="EH154" t="inlineStr">
        <is>
          <t>0.9777524159871973</t>
        </is>
      </c>
      <c r="EI154" t="inlineStr">
        <is>
          <t>0.06120991034686085</t>
        </is>
      </c>
      <c r="EJ154" t="inlineStr">
        <is>
          <t>0.004333809993113391</t>
        </is>
      </c>
      <c r="EK154" t="inlineStr">
        <is>
          <t>0.05951509800797794</t>
        </is>
      </c>
      <c r="EL154" t="inlineStr">
        <is>
          <t>0.004733117563375799</t>
        </is>
      </c>
      <c r="EM154" t="inlineStr">
        <is>
          <t>0.0004894699959550053</t>
        </is>
      </c>
      <c r="EN154" t="inlineStr">
        <is>
          <t>0</t>
        </is>
      </c>
      <c r="EO154" t="inlineStr">
        <is>
          <t>0</t>
        </is>
      </c>
      <c r="EP154" t="inlineStr">
        <is>
          <t>0</t>
        </is>
      </c>
      <c r="EU154" t="inlineStr">
        <is>
          <t>1</t>
        </is>
      </c>
      <c r="EV154" t="inlineStr">
        <is>
          <t>0.578125</t>
        </is>
      </c>
      <c r="EW154" t="inlineStr">
        <is>
          <t>0</t>
        </is>
      </c>
      <c r="EX154" t="inlineStr">
        <is>
          <t>148</t>
        </is>
      </c>
    </row>
    <row r="155">
      <c r="A155" t="n">
        <v>154</v>
      </c>
      <c r="B155" t="inlineStr">
        <is>
          <t>153</t>
        </is>
      </c>
      <c r="C155" t="inlineStr">
        <is>
          <t>15306.741490942</t>
        </is>
      </c>
      <c r="D155" t="inlineStr">
        <is>
          <t>1787529267.1335657</t>
        </is>
      </c>
      <c r="E155" t="inlineStr">
        <is>
          <t>0.8125</t>
        </is>
      </c>
      <c r="F155" t="n">
        <v>0.8125</v>
      </c>
      <c r="G155" t="n">
        <v>0.691796875</v>
      </c>
      <c r="H155" t="inlineStr">
        <is>
          <t>0.00582993496209383</t>
        </is>
      </c>
      <c r="I155" t="n">
        <v>0.00582993496209383</v>
      </c>
      <c r="J155" t="inlineStr">
        <is>
          <t>0.5087006092071533</t>
        </is>
      </c>
      <c r="K155" t="inlineStr">
        <is>
          <t>0.022766433656215668</t>
        </is>
      </c>
      <c r="L155" t="inlineStr">
        <is>
          <t>0.4285714328289032</t>
        </is>
      </c>
      <c r="M155" t="inlineStr">
        <is>
          <t>-1</t>
        </is>
      </c>
      <c r="N155" t="inlineStr">
        <is>
          <t>0.0625</t>
        </is>
      </c>
      <c r="O155" t="inlineStr">
        <is>
          <t>0.07800409197807312</t>
        </is>
      </c>
      <c r="P155" t="inlineStr">
        <is>
          <t>0.000961104582529515</t>
        </is>
      </c>
      <c r="Q155" t="inlineStr">
        <is>
          <t>1.040989875793457</t>
        </is>
      </c>
      <c r="R155" t="inlineStr">
        <is>
          <t>0.9930993318557739</t>
        </is>
      </c>
      <c r="S155" t="inlineStr">
        <is>
          <t>0.9508743286132812</t>
        </is>
      </c>
      <c r="T155" t="inlineStr">
        <is>
          <t>0</t>
        </is>
      </c>
      <c r="U155" t="inlineStr">
        <is>
          <t>0</t>
        </is>
      </c>
      <c r="V155" t="inlineStr">
        <is>
          <t>0.009549355134367943</t>
        </is>
      </c>
      <c r="W155" t="inlineStr">
        <is>
          <t>0.0001871134154498577</t>
        </is>
      </c>
      <c r="X155" t="inlineStr">
        <is>
          <t>1.0001871585845947</t>
        </is>
      </c>
      <c r="Y155" t="inlineStr">
        <is>
          <t>0.015848886221647263</t>
        </is>
      </c>
      <c r="Z155" t="inlineStr">
        <is>
          <t>-0.004554834682494402</t>
        </is>
      </c>
      <c r="AA155" t="inlineStr">
        <is>
          <t>-0.004502809606492519</t>
        </is>
      </c>
      <c r="AB155" t="inlineStr">
        <is>
          <t>0.006997121497988701</t>
        </is>
      </c>
      <c r="AC155" t="inlineStr">
        <is>
          <t>0.0001871134154498577</t>
        </is>
      </c>
      <c r="AD155" t="inlineStr">
        <is>
          <t>0.9999353289604187</t>
        </is>
      </c>
      <c r="AE155" t="inlineStr">
        <is>
          <t>0.6573042869567871</t>
        </is>
      </c>
      <c r="AF155" t="inlineStr">
        <is>
          <t>0.0001871134154498577</t>
        </is>
      </c>
      <c r="AG155" t="inlineStr">
        <is>
          <t>1</t>
        </is>
      </c>
      <c r="AH155" t="inlineStr">
        <is>
          <t>6.78125</t>
        </is>
      </c>
      <c r="AI155" t="inlineStr">
        <is>
          <t>18.15625</t>
        </is>
      </c>
      <c r="AJ155" t="inlineStr">
        <is>
          <t>0.007371034417786167</t>
        </is>
      </c>
      <c r="AK155" t="inlineStr">
        <is>
          <t>0.03125</t>
        </is>
      </c>
      <c r="AL155" t="inlineStr">
        <is>
          <t>0</t>
        </is>
      </c>
      <c r="AM155" t="inlineStr">
        <is>
          <t>629.625</t>
        </is>
      </c>
      <c r="AN155" t="inlineStr">
        <is>
          <t>0</t>
        </is>
      </c>
      <c r="AO155" t="inlineStr">
        <is>
          <t>3.1103810688326994</t>
        </is>
      </c>
      <c r="AP155" t="inlineStr">
        <is>
          <t>0.5171818152215459</t>
        </is>
      </c>
      <c r="AQ155" t="inlineStr">
        <is>
          <t>0.45424821566232276</t>
        </is>
      </c>
      <c r="AR155" t="inlineStr">
        <is>
          <t>1152.3125</t>
        </is>
      </c>
      <c r="AS155" t="inlineStr">
        <is>
          <t>0.6743172280956103</t>
        </is>
      </c>
      <c r="AT155" t="inlineStr">
        <is>
          <t>428.53125</t>
        </is>
      </c>
      <c r="AU155" t="inlineStr">
        <is>
          <t>0.2643737765029073</t>
        </is>
      </c>
      <c r="AV155" t="inlineStr">
        <is>
          <t>0.5958885580187309</t>
        </is>
      </c>
      <c r="AW155" t="inlineStr">
        <is>
          <t>1518.6875</t>
        </is>
      </c>
      <c r="AX155" t="inlineStr">
        <is>
          <t>0.7598461258825965</t>
        </is>
      </c>
      <c r="AY155" t="inlineStr">
        <is>
          <t>485.78125</t>
        </is>
      </c>
      <c r="AZ155" t="inlineStr">
        <is>
          <t>0.291608352214098</t>
        </is>
      </c>
      <c r="BA155" t="inlineStr">
        <is>
          <t>0.005565882660680107</t>
        </is>
      </c>
      <c r="BB155" t="inlineStr">
        <is>
          <t>0.2832212281009462</t>
        </is>
      </c>
      <c r="BC155" t="inlineStr">
        <is>
          <t>811.4375</t>
        </is>
      </c>
      <c r="BD155" t="inlineStr">
        <is>
          <t>0.5905559719135498</t>
        </is>
      </c>
      <c r="BE155" t="inlineStr">
        <is>
          <t>399.46875</t>
        </is>
      </c>
      <c r="BF155" t="inlineStr">
        <is>
          <t>1.158651053905487</t>
        </is>
      </c>
      <c r="BG155" t="inlineStr">
        <is>
          <t>0</t>
        </is>
      </c>
      <c r="BH155" t="inlineStr">
        <is>
          <t>0</t>
        </is>
      </c>
      <c r="BI155" t="inlineStr">
        <is>
          <t>1.2647475619302613</t>
        </is>
      </c>
      <c r="BJ155" t="inlineStr">
        <is>
          <t>0.7944945943927447</t>
        </is>
      </c>
      <c r="BK155" t="inlineStr">
        <is>
          <t>0</t>
        </is>
      </c>
      <c r="BL155" t="inlineStr">
        <is>
          <t>3.2256879385372073</t>
        </is>
      </c>
      <c r="BM155" t="inlineStr">
        <is>
          <t>0.5185174150247511</t>
        </is>
      </c>
      <c r="BQ155" t="inlineStr">
        <is>
          <t>0</t>
        </is>
      </c>
      <c r="BR155" t="inlineStr">
        <is>
          <t>1.6631288528442383</t>
        </is>
      </c>
      <c r="BS155" t="inlineStr">
        <is>
          <t>0.9999662637710571</t>
        </is>
      </c>
      <c r="CI155" t="inlineStr">
        <is>
          <t>0</t>
        </is>
      </c>
      <c r="CJ155" t="inlineStr">
        <is>
          <t>251</t>
        </is>
      </c>
      <c r="CK155" t="inlineStr">
        <is>
          <t>911</t>
        </is>
      </c>
      <c r="CL155" t="inlineStr">
        <is>
          <t>79.9609375</t>
        </is>
      </c>
      <c r="CM155" t="inlineStr">
        <is>
          <t>211.3671875</t>
        </is>
      </c>
      <c r="CN155" t="inlineStr">
        <is>
          <t>30</t>
        </is>
      </c>
      <c r="CO155" t="inlineStr">
        <is>
          <t>30</t>
        </is>
      </c>
      <c r="CP155" t="inlineStr">
        <is>
          <t>4096</t>
        </is>
      </c>
      <c r="CQ155" t="inlineStr">
        <is>
          <t>4096</t>
        </is>
      </c>
      <c r="CR155" t="inlineStr">
        <is>
          <t>4096</t>
        </is>
      </c>
      <c r="CS155" t="inlineStr">
        <is>
          <t>59.18310618400574</t>
        </is>
      </c>
      <c r="CT155" t="inlineStr">
        <is>
          <t>7.876300650998019</t>
        </is>
      </c>
      <c r="CU155" t="inlineStr">
        <is>
          <t>10.239601930006756</t>
        </is>
      </c>
      <c r="CV155" t="inlineStr">
        <is>
          <t>0</t>
        </is>
      </c>
      <c r="DE155" t="inlineStr">
        <is>
          <t>0</t>
        </is>
      </c>
      <c r="DF155" t="inlineStr">
        <is>
          <t>0</t>
        </is>
      </c>
      <c r="DG155" t="inlineStr">
        <is>
          <t>0</t>
        </is>
      </c>
      <c r="DH155" t="inlineStr">
        <is>
          <t>0</t>
        </is>
      </c>
      <c r="DI155" t="inlineStr">
        <is>
          <t>0</t>
        </is>
      </c>
      <c r="DJ155" t="inlineStr">
        <is>
          <t>1</t>
        </is>
      </c>
      <c r="DP155" t="inlineStr">
        <is>
          <t>0.17134594917297363</t>
        </is>
      </c>
      <c r="DQ155" t="inlineStr">
        <is>
          <t>0.0027425556909292936</t>
        </is>
      </c>
      <c r="DR155" t="inlineStr">
        <is>
          <t>0.9976857900619507</t>
        </is>
      </c>
      <c r="EE155" t="inlineStr">
        <is>
          <t>0.00942349000251852</t>
        </is>
      </c>
      <c r="EF155" t="inlineStr">
        <is>
          <t>0.0018231012614933206</t>
        </is>
      </c>
      <c r="EG155" t="inlineStr">
        <is>
          <t>0.0002211800019722432</t>
        </is>
      </c>
      <c r="EH155" t="inlineStr">
        <is>
          <t>0.8998477299901424</t>
        </is>
      </c>
      <c r="EI155" t="inlineStr">
        <is>
          <t>0.06439318244957803</t>
        </is>
      </c>
      <c r="EJ155" t="inlineStr">
        <is>
          <t>0.006153120004455559</t>
        </is>
      </c>
      <c r="EK155" t="inlineStr">
        <is>
          <t>0.02166666901030112</t>
        </is>
      </c>
      <c r="EL155" t="inlineStr">
        <is>
          <t>0.004927416628333958</t>
        </is>
      </c>
      <c r="EM155" t="inlineStr">
        <is>
          <t>0.0005260000034468248</t>
        </is>
      </c>
      <c r="EN155" t="inlineStr">
        <is>
          <t>0</t>
        </is>
      </c>
      <c r="EO155" t="inlineStr">
        <is>
          <t>0</t>
        </is>
      </c>
      <c r="EP155" t="inlineStr">
        <is>
          <t>0</t>
        </is>
      </c>
      <c r="EU155" t="inlineStr">
        <is>
          <t>1</t>
        </is>
      </c>
      <c r="EV155" t="inlineStr">
        <is>
          <t>0.8125</t>
        </is>
      </c>
      <c r="EW155" t="inlineStr">
        <is>
          <t>0</t>
        </is>
      </c>
      <c r="EX155" t="inlineStr">
        <is>
          <t>208</t>
        </is>
      </c>
    </row>
    <row r="156">
      <c r="A156" t="n">
        <v>155</v>
      </c>
      <c r="B156" t="inlineStr">
        <is>
          <t>154</t>
        </is>
      </c>
      <c r="C156" t="inlineStr">
        <is>
          <t>15377.587011079</t>
        </is>
      </c>
      <c r="D156" t="inlineStr">
        <is>
          <t>1787529340.9236577</t>
        </is>
      </c>
      <c r="E156" t="inlineStr">
        <is>
          <t>0.7265625</t>
        </is>
      </c>
      <c r="F156" t="n">
        <v>0.7265625</v>
      </c>
      <c r="G156" t="n">
        <v>0.6875</v>
      </c>
      <c r="H156" t="inlineStr">
        <is>
          <t>0.00647498806938529</t>
        </is>
      </c>
      <c r="I156" t="n">
        <v>0.00647498806938529</v>
      </c>
      <c r="J156" t="inlineStr">
        <is>
          <t>0.5221338272094727</t>
        </is>
      </c>
      <c r="K156" t="inlineStr">
        <is>
          <t>0</t>
        </is>
      </c>
      <c r="L156" t="inlineStr">
        <is>
          <t>0</t>
        </is>
      </c>
      <c r="M156" t="inlineStr">
        <is>
          <t>0</t>
        </is>
      </c>
      <c r="N156" t="inlineStr">
        <is>
          <t>0</t>
        </is>
      </c>
      <c r="O156" t="inlineStr">
        <is>
          <t>0.08798050880432129</t>
        </is>
      </c>
      <c r="P156" t="inlineStr">
        <is>
          <t>0</t>
        </is>
      </c>
      <c r="Q156" t="inlineStr">
        <is>
          <t>1.0183753967285156</t>
        </is>
      </c>
      <c r="R156" t="inlineStr">
        <is>
          <t>0.9906425476074219</t>
        </is>
      </c>
      <c r="S156" t="inlineStr">
        <is>
          <t>0.9407763481140137</t>
        </is>
      </c>
      <c r="T156" t="inlineStr">
        <is>
          <t>0</t>
        </is>
      </c>
      <c r="U156" t="inlineStr">
        <is>
          <t>0</t>
        </is>
      </c>
      <c r="V156" t="inlineStr">
        <is>
          <t>0.0115165114402771</t>
        </is>
      </c>
      <c r="W156" t="inlineStr">
        <is>
          <t>0</t>
        </is>
      </c>
      <c r="X156" t="inlineStr">
        <is>
          <t>1</t>
        </is>
      </c>
      <c r="Y156" t="inlineStr">
        <is>
          <t>0</t>
        </is>
      </c>
      <c r="Z156" t="inlineStr">
        <is>
          <t>0</t>
        </is>
      </c>
      <c r="AA156" t="inlineStr">
        <is>
          <t>0</t>
        </is>
      </c>
      <c r="AB156" t="inlineStr">
        <is>
          <t>0.009499593637883663</t>
        </is>
      </c>
      <c r="AC156" t="inlineStr">
        <is>
          <t>0</t>
        </is>
      </c>
      <c r="AD156" t="inlineStr">
        <is>
          <t>0.9999374747276306</t>
        </is>
      </c>
      <c r="AE156" t="inlineStr">
        <is>
          <t>0.6012768745422363</t>
        </is>
      </c>
      <c r="AF156" t="inlineStr">
        <is>
          <t>0</t>
        </is>
      </c>
      <c r="AG156" t="inlineStr">
        <is>
          <t>1</t>
        </is>
      </c>
      <c r="AH156" t="inlineStr">
        <is>
          <t>6.71875</t>
        </is>
      </c>
      <c r="AI156" t="inlineStr">
        <is>
          <t>19.53125</t>
        </is>
      </c>
      <c r="AJ156" t="inlineStr">
        <is>
          <t>0.009915141588396976</t>
        </is>
      </c>
      <c r="AK156" t="inlineStr">
        <is>
          <t>0</t>
        </is>
      </c>
      <c r="AL156" t="inlineStr">
        <is>
          <t>0</t>
        </is>
      </c>
      <c r="AM156" t="inlineStr">
        <is>
          <t>639.6875</t>
        </is>
      </c>
      <c r="AN156" t="inlineStr">
        <is>
          <t>0</t>
        </is>
      </c>
      <c r="AO156" t="inlineStr">
        <is>
          <t>2.3897641407944623</t>
        </is>
      </c>
      <c r="AP156" t="inlineStr">
        <is>
          <t>0.4811066697970017</t>
        </is>
      </c>
      <c r="AQ156" t="inlineStr">
        <is>
          <t>0.46075554349557557</t>
        </is>
      </c>
      <c r="AR156" t="inlineStr">
        <is>
          <t>1182.15625</t>
        </is>
      </c>
      <c r="AS156" t="inlineStr">
        <is>
          <t>0.6794259362567219</t>
        </is>
      </c>
      <c r="AT156" t="inlineStr">
        <is>
          <t>437.78125</t>
        </is>
      </c>
      <c r="AU156" t="inlineStr">
        <is>
          <t>0.24782035313546658</t>
        </is>
      </c>
      <c r="AV156" t="inlineStr">
        <is>
          <t>0.6029724948914972</t>
        </is>
      </c>
      <c r="AW156" t="inlineStr">
        <is>
          <t>1554.625</t>
        </is>
      </c>
      <c r="AX156" t="inlineStr">
        <is>
          <t>0.7696300551926738</t>
        </is>
      </c>
      <c r="AY156" t="inlineStr">
        <is>
          <t>498.625</t>
        </is>
      </c>
      <c r="AZ156" t="inlineStr">
        <is>
          <t>0.30005321465432644</t>
        </is>
      </c>
      <c r="BA156" t="inlineStr">
        <is>
          <t>0.007880626693776574</t>
        </is>
      </c>
      <c r="BB156" t="inlineStr">
        <is>
          <t>0.2944184833128629</t>
        </is>
      </c>
      <c r="BC156" t="inlineStr">
        <is>
          <t>840.03125</t>
        </is>
      </c>
      <c r="BD156" t="inlineStr">
        <is>
          <t>0.6087628076221454</t>
        </is>
      </c>
      <c r="BE156" t="inlineStr">
        <is>
          <t>413.75</t>
        </is>
      </c>
      <c r="BF156" t="inlineStr">
        <is>
          <t>1.1758844256401062</t>
        </is>
      </c>
      <c r="BG156" t="inlineStr">
        <is>
          <t>0</t>
        </is>
      </c>
      <c r="BH156" t="inlineStr">
        <is>
          <t>0</t>
        </is>
      </c>
      <c r="BI156" t="inlineStr">
        <is>
          <t>1.275316084675174</t>
        </is>
      </c>
      <c r="BJ156" t="inlineStr">
        <is>
          <t>0.7739799308289608</t>
        </is>
      </c>
      <c r="BK156" t="inlineStr">
        <is>
          <t>0</t>
        </is>
      </c>
      <c r="BL156" t="inlineStr">
        <is>
          <t>2.4451618711745</t>
        </is>
      </c>
      <c r="BM156" t="inlineStr">
        <is>
          <t>0.4731150653519608</t>
        </is>
      </c>
      <c r="BQ156" t="inlineStr">
        <is>
          <t>0</t>
        </is>
      </c>
      <c r="BR156" t="inlineStr">
        <is>
          <t>1.6214990615844727</t>
        </is>
      </c>
      <c r="BS156" t="inlineStr">
        <is>
          <t>1.0001140832901</t>
        </is>
      </c>
      <c r="CI156" t="inlineStr">
        <is>
          <t>0</t>
        </is>
      </c>
      <c r="CJ156" t="inlineStr">
        <is>
          <t>263</t>
        </is>
      </c>
      <c r="CK156" t="inlineStr">
        <is>
          <t>1028</t>
        </is>
      </c>
      <c r="CL156" t="inlineStr">
        <is>
          <t>91.49609375</t>
        </is>
      </c>
      <c r="CM156" t="inlineStr">
        <is>
          <t>260.5</t>
        </is>
      </c>
      <c r="CN156" t="inlineStr">
        <is>
          <t>32</t>
        </is>
      </c>
      <c r="CO156" t="inlineStr">
        <is>
          <t>32</t>
        </is>
      </c>
      <c r="CP156" t="inlineStr">
        <is>
          <t>4096</t>
        </is>
      </c>
      <c r="CQ156" t="inlineStr">
        <is>
          <t>4096</t>
        </is>
      </c>
      <c r="CR156" t="inlineStr">
        <is>
          <t>4096</t>
        </is>
      </c>
      <c r="CS156" t="inlineStr">
        <is>
          <t>60.461687326431274</t>
        </is>
      </c>
      <c r="CT156" t="inlineStr">
        <is>
          <t>7.883316040999489</t>
        </is>
      </c>
      <c r="CU156" t="inlineStr">
        <is>
          <t>9.587205461997655</t>
        </is>
      </c>
      <c r="CV156" t="inlineStr">
        <is>
          <t>3.469446951953614e-18</t>
        </is>
      </c>
      <c r="DE156" t="inlineStr">
        <is>
          <t>0.2857142857142857</t>
        </is>
      </c>
      <c r="DF156" t="inlineStr">
        <is>
          <t>-1</t>
        </is>
      </c>
      <c r="DG156" t="inlineStr">
        <is>
          <t>0.15567496226930977</t>
        </is>
      </c>
      <c r="DH156" t="inlineStr">
        <is>
          <t>0</t>
        </is>
      </c>
      <c r="DI156" t="inlineStr">
        <is>
          <t>0</t>
        </is>
      </c>
      <c r="DJ156" t="inlineStr">
        <is>
          <t>1</t>
        </is>
      </c>
      <c r="DP156" t="inlineStr">
        <is>
          <t>0.17126679420471191</t>
        </is>
      </c>
      <c r="DQ156" t="inlineStr">
        <is>
          <t>0.002924358006566763</t>
        </is>
      </c>
      <c r="DR156" t="inlineStr">
        <is>
          <t>0.9975777864456177</t>
        </is>
      </c>
      <c r="EE156" t="inlineStr">
        <is>
          <t>0.008531920000677928</t>
        </is>
      </c>
      <c r="EF156" t="inlineStr">
        <is>
          <t>0.0017053986952646483</t>
        </is>
      </c>
      <c r="EG156" t="inlineStr">
        <is>
          <t>0.00018554000416770577</t>
        </is>
      </c>
      <c r="EH156" t="inlineStr">
        <is>
          <t>0.7570654040027875</t>
        </is>
      </c>
      <c r="EI156" t="inlineStr">
        <is>
          <t>0.05586988380491675</t>
        </is>
      </c>
      <c r="EJ156" t="inlineStr">
        <is>
          <t>0.002708700005314313</t>
        </is>
      </c>
      <c r="EK156" t="inlineStr">
        <is>
          <t>0.056980558001669124</t>
        </is>
      </c>
      <c r="EL156" t="inlineStr">
        <is>
          <t>0.005241536625362642</t>
        </is>
      </c>
      <c r="EM156" t="inlineStr">
        <is>
          <t>0.0004557310021482408</t>
        </is>
      </c>
      <c r="EN156" t="inlineStr">
        <is>
          <t>0</t>
        </is>
      </c>
      <c r="EO156" t="inlineStr">
        <is>
          <t>0</t>
        </is>
      </c>
      <c r="EP156" t="inlineStr">
        <is>
          <t>0</t>
        </is>
      </c>
      <c r="EU156" t="inlineStr">
        <is>
          <t>1</t>
        </is>
      </c>
      <c r="EV156" t="inlineStr">
        <is>
          <t>0.7265625</t>
        </is>
      </c>
      <c r="EW156" t="inlineStr">
        <is>
          <t>0</t>
        </is>
      </c>
      <c r="EX156" t="inlineStr">
        <is>
          <t>186</t>
        </is>
      </c>
    </row>
    <row r="157">
      <c r="A157" t="n">
        <v>156</v>
      </c>
      <c r="B157" t="inlineStr">
        <is>
          <t>155</t>
        </is>
      </c>
      <c r="C157" t="inlineStr">
        <is>
          <t>15447.065750282</t>
        </is>
      </c>
      <c r="D157" t="inlineStr">
        <is>
          <t>1787529411.5365415</t>
        </is>
      </c>
      <c r="E157" t="inlineStr">
        <is>
          <t>0.70703125</t>
        </is>
      </c>
      <c r="F157" t="n">
        <v>0.70703125</v>
      </c>
      <c r="G157" t="n">
        <v>0.708203125</v>
      </c>
      <c r="H157" t="inlineStr">
        <is>
          <t>0.006755268666893244</t>
        </is>
      </c>
      <c r="I157" t="n">
        <v>0.006755268666893244</v>
      </c>
      <c r="J157" t="inlineStr">
        <is>
          <t>0.6918387413024902</t>
        </is>
      </c>
      <c r="K157" t="inlineStr">
        <is>
          <t>0.042130641639232635</t>
        </is>
      </c>
      <c r="L157" t="inlineStr">
        <is>
          <t>0.2857142984867096</t>
        </is>
      </c>
      <c r="M157" t="inlineStr">
        <is>
          <t>-1</t>
        </is>
      </c>
      <c r="N157" t="inlineStr">
        <is>
          <t>0.125</t>
        </is>
      </c>
      <c r="O157" t="inlineStr">
        <is>
          <t>0.0893886610865593</t>
        </is>
      </c>
      <c r="P157" t="inlineStr">
        <is>
          <t>0.002274251775816083</t>
        </is>
      </c>
      <c r="Q157" t="inlineStr">
        <is>
          <t>1.027766227722168</t>
        </is>
      </c>
      <c r="R157" t="inlineStr">
        <is>
          <t>0.992922306060791</t>
        </is>
      </c>
      <c r="S157" t="inlineStr">
        <is>
          <t>0.947873592376709</t>
        </is>
      </c>
      <c r="T157" t="inlineStr">
        <is>
          <t>0</t>
        </is>
      </c>
      <c r="U157" t="inlineStr">
        <is>
          <t>0</t>
        </is>
      </c>
      <c r="V157" t="inlineStr">
        <is>
          <t>0.009666696190834045</t>
        </is>
      </c>
      <c r="W157" t="inlineStr">
        <is>
          <t>0.00044821505434811115</t>
        </is>
      </c>
      <c r="X157" t="inlineStr">
        <is>
          <t>1.000448226928711</t>
        </is>
      </c>
      <c r="Y157" t="inlineStr">
        <is>
          <t>0.014437360689043999</t>
        </is>
      </c>
      <c r="Z157" t="inlineStr">
        <is>
          <t>-0.001193807926028967</t>
        </is>
      </c>
      <c r="AA157" t="inlineStr">
        <is>
          <t>-0.0010157347423955798</t>
        </is>
      </c>
      <c r="AB157" t="inlineStr">
        <is>
          <t>0.007176297716796398</t>
        </is>
      </c>
      <c r="AC157" t="inlineStr">
        <is>
          <t>0.00044821505434811115</t>
        </is>
      </c>
      <c r="AD157" t="inlineStr">
        <is>
          <t>1.000168800354004</t>
        </is>
      </c>
      <c r="AE157" t="inlineStr">
        <is>
          <t>0.5932517051696777</t>
        </is>
      </c>
      <c r="AF157" t="inlineStr">
        <is>
          <t>0.00044821505434811115</t>
        </is>
      </c>
      <c r="AG157" t="inlineStr">
        <is>
          <t>1</t>
        </is>
      </c>
      <c r="AH157" t="inlineStr">
        <is>
          <t>6.8125</t>
        </is>
      </c>
      <c r="AI157" t="inlineStr">
        <is>
          <t>24.84375</t>
        </is>
      </c>
      <c r="AJ157" t="inlineStr">
        <is>
          <t>0.007462784371136793</t>
        </is>
      </c>
      <c r="AK157" t="inlineStr">
        <is>
          <t>0.03125</t>
        </is>
      </c>
      <c r="AL157" t="inlineStr">
        <is>
          <t>0</t>
        </is>
      </c>
      <c r="AM157" t="inlineStr">
        <is>
          <t>731.96875</t>
        </is>
      </c>
      <c r="AN157" t="inlineStr">
        <is>
          <t>0</t>
        </is>
      </c>
      <c r="AO157" t="inlineStr">
        <is>
          <t>7.587920308535743</t>
        </is>
      </c>
      <c r="AP157" t="inlineStr">
        <is>
          <t>0.5007772608990625</t>
        </is>
      </c>
      <c r="AQ157" t="inlineStr">
        <is>
          <t>0.4584385384011812</t>
        </is>
      </c>
      <c r="AR157" t="inlineStr">
        <is>
          <t>1347.28125</t>
        </is>
      </c>
      <c r="AS157" t="inlineStr">
        <is>
          <t>0.6821422227546339</t>
        </is>
      </c>
      <c r="AT157" t="inlineStr">
        <is>
          <t>501.59375</t>
        </is>
      </c>
      <c r="AU157" t="inlineStr">
        <is>
          <t>0.3094863183796406</t>
        </is>
      </c>
      <c r="AV157" t="inlineStr">
        <is>
          <t>0.6046436488436746</t>
        </is>
      </c>
      <c r="AW157" t="inlineStr">
        <is>
          <t>1777.03125</t>
        </is>
      </c>
      <c r="AX157" t="inlineStr">
        <is>
          <t>0.7735727858958945</t>
        </is>
      </c>
      <c r="AY157" t="inlineStr">
        <is>
          <t>570.71875</t>
        </is>
      </c>
      <c r="AZ157" t="inlineStr">
        <is>
          <t>0.36985047720372677</t>
        </is>
      </c>
      <c r="BA157" t="inlineStr">
        <is>
          <t>0.0064763716510787776</t>
        </is>
      </c>
      <c r="BB157" t="inlineStr">
        <is>
          <t>0.29650966070021684</t>
        </is>
      </c>
      <c r="BC157" t="inlineStr">
        <is>
          <t>988.78125</t>
        </is>
      </c>
      <c r="BD157" t="inlineStr">
        <is>
          <t>0.6100723616135246</t>
        </is>
      </c>
      <c r="BE157" t="inlineStr">
        <is>
          <t>479.9375</t>
        </is>
      </c>
      <c r="BF157" t="inlineStr">
        <is>
          <t>1.289322316646576</t>
        </is>
      </c>
      <c r="BG157" t="inlineStr">
        <is>
          <t>0</t>
        </is>
      </c>
      <c r="BH157" t="inlineStr">
        <is>
          <t>0</t>
        </is>
      </c>
      <c r="BI157" t="inlineStr">
        <is>
          <t>1.2907312434866154</t>
        </is>
      </c>
      <c r="BJ157" t="inlineStr">
        <is>
          <t>0.7588909374903121</t>
        </is>
      </c>
      <c r="BK157" t="inlineStr">
        <is>
          <t>0</t>
        </is>
      </c>
      <c r="BL157" t="inlineStr">
        <is>
          <t>6.478451889036645</t>
        </is>
      </c>
      <c r="BM157" t="inlineStr">
        <is>
          <t>0.5130313542103704</t>
        </is>
      </c>
      <c r="BQ157" t="inlineStr">
        <is>
          <t>0</t>
        </is>
      </c>
      <c r="BR157" t="inlineStr">
        <is>
          <t>1.6068964004516602</t>
        </is>
      </c>
      <c r="BS157" t="inlineStr">
        <is>
          <t>1.0002343654632568</t>
        </is>
      </c>
      <c r="CI157" t="inlineStr">
        <is>
          <t>0</t>
        </is>
      </c>
      <c r="CJ157" t="inlineStr">
        <is>
          <t>217</t>
        </is>
      </c>
      <c r="CK157" t="inlineStr">
        <is>
          <t>750</t>
        </is>
      </c>
      <c r="CL157" t="inlineStr">
        <is>
          <t>72.47265625</t>
        </is>
      </c>
      <c r="CM157" t="inlineStr">
        <is>
          <t>173.5625</t>
        </is>
      </c>
      <c r="CN157" t="inlineStr">
        <is>
          <t>32</t>
        </is>
      </c>
      <c r="CO157" t="inlineStr">
        <is>
          <t>32</t>
        </is>
      </c>
      <c r="CP157" t="inlineStr">
        <is>
          <t>4096</t>
        </is>
      </c>
      <c r="CQ157" t="inlineStr">
        <is>
          <t>4096</t>
        </is>
      </c>
      <c r="CR157" t="inlineStr">
        <is>
          <t>4096</t>
        </is>
      </c>
      <c r="CS157" t="inlineStr">
        <is>
          <t>57.31609559059143</t>
        </is>
      </c>
      <c r="CT157" t="inlineStr">
        <is>
          <t>7.756232334999368</t>
        </is>
      </c>
      <c r="CU157" t="inlineStr">
        <is>
          <t>10.117065024009207</t>
        </is>
      </c>
      <c r="CV157" t="inlineStr">
        <is>
          <t>4.336808689942018e-19</t>
        </is>
      </c>
      <c r="DE157" t="inlineStr">
        <is>
          <t>0.4285714285714286</t>
        </is>
      </c>
      <c r="DF157" t="inlineStr">
        <is>
          <t>-0.7142857142857143</t>
        </is>
      </c>
      <c r="DG157" t="inlineStr">
        <is>
          <t>0.09780759955449396</t>
        </is>
      </c>
      <c r="DH157" t="inlineStr">
        <is>
          <t>0</t>
        </is>
      </c>
      <c r="DI157" t="inlineStr">
        <is>
          <t>0</t>
        </is>
      </c>
      <c r="DJ157" t="inlineStr">
        <is>
          <t>1</t>
        </is>
      </c>
      <c r="DP157" t="inlineStr">
        <is>
          <t>0.1766960620880127</t>
        </is>
      </c>
      <c r="DQ157" t="inlineStr">
        <is>
          <t>0.0031548652332276106</t>
        </is>
      </c>
      <c r="DR157" t="inlineStr">
        <is>
          <t>0.9971626996994019</t>
        </is>
      </c>
      <c r="EE157" t="inlineStr">
        <is>
          <t>0.007076099995174445</t>
        </is>
      </c>
      <c r="EF157" t="inlineStr">
        <is>
          <t>0.0017255295471159116</t>
        </is>
      </c>
      <c r="EG157" t="inlineStr">
        <is>
          <t>0.00020540998957585543</t>
        </is>
      </c>
      <c r="EH157" t="inlineStr">
        <is>
          <t>0.9409411969973007</t>
        </is>
      </c>
      <c r="EI157" t="inlineStr">
        <is>
          <t>0.06652275338683467</t>
        </is>
      </c>
      <c r="EJ157" t="inlineStr">
        <is>
          <t>0.0064149989921133965</t>
        </is>
      </c>
      <c r="EK157" t="inlineStr">
        <is>
          <t>0.013153630003216676</t>
        </is>
      </c>
      <c r="EL157" t="inlineStr">
        <is>
          <t>0.0037834761722592702</t>
        </is>
      </c>
      <c r="EM157" t="inlineStr">
        <is>
          <t>0.00048739000339992344</t>
        </is>
      </c>
      <c r="EN157" t="inlineStr">
        <is>
          <t>0</t>
        </is>
      </c>
      <c r="EO157" t="inlineStr">
        <is>
          <t>0</t>
        </is>
      </c>
      <c r="EP157" t="inlineStr">
        <is>
          <t>0</t>
        </is>
      </c>
      <c r="EU157" t="inlineStr">
        <is>
          <t>1</t>
        </is>
      </c>
      <c r="EV157" t="inlineStr">
        <is>
          <t>0.70703125</t>
        </is>
      </c>
      <c r="EW157" t="inlineStr">
        <is>
          <t>0</t>
        </is>
      </c>
      <c r="EX157" t="inlineStr">
        <is>
          <t>181</t>
        </is>
      </c>
    </row>
    <row r="158">
      <c r="A158" t="n">
        <v>157</v>
      </c>
      <c r="B158" t="inlineStr">
        <is>
          <t>156</t>
        </is>
      </c>
      <c r="C158" t="inlineStr">
        <is>
          <t>15518.528556858</t>
        </is>
      </c>
      <c r="D158" t="inlineStr">
        <is>
          <t>1787529480.0442824</t>
        </is>
      </c>
      <c r="E158" t="inlineStr">
        <is>
          <t>0.6953125</t>
        </is>
      </c>
      <c r="F158" t="n">
        <v>0.6953125</v>
      </c>
      <c r="G158" t="n">
        <v>0.70390625</v>
      </c>
      <c r="H158" t="inlineStr">
        <is>
          <t>0.007159138098359108</t>
        </is>
      </c>
      <c r="I158" t="n">
        <v>0.007159138098359108</v>
      </c>
      <c r="J158" t="inlineStr">
        <is>
          <t>0.5242986679077148</t>
        </is>
      </c>
      <c r="K158" t="inlineStr">
        <is>
          <t>0.016921963542699814</t>
        </is>
      </c>
      <c r="L158" t="inlineStr">
        <is>
          <t>0.4285714328289032</t>
        </is>
      </c>
      <c r="M158" t="inlineStr">
        <is>
          <t>-0.7142857313156128</t>
        </is>
      </c>
      <c r="N158" t="inlineStr">
        <is>
          <t>0.03124999813735485</t>
        </is>
      </c>
      <c r="O158" t="inlineStr">
        <is>
          <t>0.09503348916769028</t>
        </is>
      </c>
      <c r="P158" t="inlineStr">
        <is>
          <t>0.0008690473041497171</t>
        </is>
      </c>
      <c r="Q158" t="inlineStr">
        <is>
          <t>1.0255050659179688</t>
        </is>
      </c>
      <c r="R158" t="inlineStr">
        <is>
          <t>0.9930086135864258</t>
        </is>
      </c>
      <c r="S158" t="inlineStr">
        <is>
          <t>0.9233560562133789</t>
        </is>
      </c>
      <c r="T158" t="inlineStr">
        <is>
          <t>0</t>
        </is>
      </c>
      <c r="U158" t="inlineStr">
        <is>
          <t>0</t>
        </is>
      </c>
      <c r="V158" t="inlineStr">
        <is>
          <t>0.009564651176333427</t>
        </is>
      </c>
      <c r="W158" t="inlineStr">
        <is>
          <t>0.00013245316222310066</t>
        </is>
      </c>
      <c r="X158" t="inlineStr">
        <is>
          <t>1.000132441520691</t>
        </is>
      </c>
      <c r="Y158" t="inlineStr">
        <is>
          <t>0.012351872399449348</t>
        </is>
      </c>
      <c r="Z158" t="inlineStr">
        <is>
          <t>0.000715054280590266</t>
        </is>
      </c>
      <c r="AA158" t="inlineStr">
        <is>
          <t>0.0007608957239426672</t>
        </is>
      </c>
      <c r="AB158" t="inlineStr">
        <is>
          <t>0.007099234964698553</t>
        </is>
      </c>
      <c r="AC158" t="inlineStr">
        <is>
          <t>0.00013245316222310066</t>
        </is>
      </c>
      <c r="AD158" t="inlineStr">
        <is>
          <t>1.0003433227539062</t>
        </is>
      </c>
      <c r="AE158" t="inlineStr">
        <is>
          <t>0.5006546974182129</t>
        </is>
      </c>
      <c r="AF158" t="inlineStr">
        <is>
          <t>0.00013245316222310066</t>
        </is>
      </c>
      <c r="AG158" t="inlineStr">
        <is>
          <t>1</t>
        </is>
      </c>
      <c r="AH158" t="inlineStr">
        <is>
          <t>6.75</t>
        </is>
      </c>
      <c r="AI158" t="inlineStr">
        <is>
          <t>16.65625</t>
        </is>
      </c>
      <c r="AJ158" t="inlineStr">
        <is>
          <t>0.007237172907278326</t>
        </is>
      </c>
      <c r="AK158" t="inlineStr">
        <is>
          <t>0.03125</t>
        </is>
      </c>
      <c r="AL158" t="inlineStr">
        <is>
          <t>0</t>
        </is>
      </c>
      <c r="AM158" t="inlineStr">
        <is>
          <t>579.78125</t>
        </is>
      </c>
      <c r="AN158" t="inlineStr">
        <is>
          <t>0</t>
        </is>
      </c>
      <c r="AO158" t="inlineStr">
        <is>
          <t>3.1132214126062925</t>
        </is>
      </c>
      <c r="AP158" t="inlineStr">
        <is>
          <t>0.5541591999674773</t>
        </is>
      </c>
      <c r="AQ158" t="inlineStr">
        <is>
          <t>0.4599386306186115</t>
        </is>
      </c>
      <c r="AR158" t="inlineStr">
        <is>
          <t>1071.5625</t>
        </is>
      </c>
      <c r="AS158" t="inlineStr">
        <is>
          <t>0.6811693937186917</t>
        </is>
      </c>
      <c r="AT158" t="inlineStr">
        <is>
          <t>397.5625</t>
        </is>
      </c>
      <c r="AU158" t="inlineStr">
        <is>
          <t>0.24661094415932894</t>
        </is>
      </c>
      <c r="AV158" t="inlineStr">
        <is>
          <t>0.599649333597184</t>
        </is>
      </c>
      <c r="AW158" t="inlineStr">
        <is>
          <t>1404.4375</t>
        </is>
      </c>
      <c r="AX158" t="inlineStr">
        <is>
          <t>0.7689986505392041</t>
        </is>
      </c>
      <c r="AY158" t="inlineStr">
        <is>
          <t>451.28125</t>
        </is>
      </c>
      <c r="AZ158" t="inlineStr">
        <is>
          <t>0.30768779292702675</t>
        </is>
      </c>
      <c r="BA158" t="inlineStr">
        <is>
          <t>0.0059480260737936165</t>
        </is>
      </c>
      <c r="BB158" t="inlineStr">
        <is>
          <t>0.2799164840134082</t>
        </is>
      </c>
      <c r="BC158" t="inlineStr">
        <is>
          <t>735.6875</t>
        </is>
      </c>
      <c r="BD158" t="inlineStr">
        <is>
          <t>0.595058935915217</t>
        </is>
      </c>
      <c r="BE158" t="inlineStr">
        <is>
          <t>367.65625</t>
        </is>
      </c>
      <c r="BF158" t="inlineStr">
        <is>
          <t>1.0612168312072754</t>
        </is>
      </c>
      <c r="BG158" t="inlineStr">
        <is>
          <t>0</t>
        </is>
      </c>
      <c r="BH158" t="inlineStr">
        <is>
          <t>0</t>
        </is>
      </c>
      <c r="BI158" t="inlineStr">
        <is>
          <t>1.2995628527438334</t>
        </is>
      </c>
      <c r="BJ158" t="inlineStr">
        <is>
          <t>0.7725123248251927</t>
        </is>
      </c>
      <c r="BK158" t="inlineStr">
        <is>
          <t>0</t>
        </is>
      </c>
      <c r="BL158" t="inlineStr">
        <is>
          <t>2.599013392740801</t>
        </is>
      </c>
      <c r="BM158" t="inlineStr">
        <is>
          <t>0.5660189148562651</t>
        </is>
      </c>
      <c r="BQ158" t="inlineStr">
        <is>
          <t>0</t>
        </is>
      </c>
      <c r="BR158" t="inlineStr">
        <is>
          <t>1.6892738342285156</t>
        </is>
      </c>
      <c r="BS158" t="inlineStr">
        <is>
          <t>0.9997825026512146</t>
        </is>
      </c>
      <c r="CI158" t="inlineStr">
        <is>
          <t>0</t>
        </is>
      </c>
      <c r="CJ158" t="inlineStr">
        <is>
          <t>201</t>
        </is>
      </c>
      <c r="CK158" t="inlineStr">
        <is>
          <t>663</t>
        </is>
      </c>
      <c r="CL158" t="inlineStr">
        <is>
          <t>70.453125</t>
        </is>
      </c>
      <c r="CM158" t="inlineStr">
        <is>
          <t>164.71875</t>
        </is>
      </c>
      <c r="CN158" t="inlineStr">
        <is>
          <t>32</t>
        </is>
      </c>
      <c r="CO158" t="inlineStr">
        <is>
          <t>32</t>
        </is>
      </c>
      <c r="CP158" t="inlineStr">
        <is>
          <t>4096</t>
        </is>
      </c>
      <c r="CQ158" t="inlineStr">
        <is>
          <t>4096</t>
        </is>
      </c>
      <c r="CR158" t="inlineStr">
        <is>
          <t>4096</t>
        </is>
      </c>
      <c r="CS158" t="inlineStr">
        <is>
          <t>56.263519525527954</t>
        </is>
      </c>
      <c r="CT158" t="inlineStr">
        <is>
          <t>7.697063326995703</t>
        </is>
      </c>
      <c r="CU158" t="inlineStr">
        <is>
          <t>10.101078074992984</t>
        </is>
      </c>
      <c r="CV158" t="inlineStr">
        <is>
          <t>8.673617379884035e-19</t>
        </is>
      </c>
      <c r="DE158" t="inlineStr">
        <is>
          <t>0.8571428571428572</t>
        </is>
      </c>
      <c r="DF158" t="inlineStr">
        <is>
          <t>-0.2857142857142857</t>
        </is>
      </c>
      <c r="DG158" t="inlineStr">
        <is>
          <t>0.08748177652797065</t>
        </is>
      </c>
      <c r="DH158" t="inlineStr">
        <is>
          <t>0</t>
        </is>
      </c>
      <c r="DI158" t="inlineStr">
        <is>
          <t>0</t>
        </is>
      </c>
      <c r="DJ158" t="inlineStr">
        <is>
          <t>1</t>
        </is>
      </c>
      <c r="DP158" t="inlineStr">
        <is>
          <t>0.1596839427947998</t>
        </is>
      </c>
      <c r="DQ158" t="inlineStr">
        <is>
          <t>0.0034371507354080677</t>
        </is>
      </c>
      <c r="DR158" t="inlineStr">
        <is>
          <t>0.9972506761550903</t>
        </is>
      </c>
      <c r="EE158" t="inlineStr">
        <is>
          <t>0.058120168003370054</t>
        </is>
      </c>
      <c r="EF158" t="inlineStr">
        <is>
          <t>0.0018306951481577016</t>
        </is>
      </c>
      <c r="EG158" t="inlineStr">
        <is>
          <t>0.00018214000738225877</t>
        </is>
      </c>
      <c r="EH158" t="inlineStr">
        <is>
          <t>0.8862835990003077</t>
        </is>
      </c>
      <c r="EI158" t="inlineStr">
        <is>
          <t>0.06441891106686626</t>
        </is>
      </c>
      <c r="EJ158" t="inlineStr">
        <is>
          <t>0.005250910005997866</t>
        </is>
      </c>
      <c r="EK158" t="inlineStr">
        <is>
          <t>0.05887772799178492</t>
        </is>
      </c>
      <c r="EL158" t="inlineStr">
        <is>
          <t>0.004511730407216419</t>
        </is>
      </c>
      <c r="EM158" t="inlineStr">
        <is>
          <t>0.0005366900004446507</t>
        </is>
      </c>
      <c r="EN158" t="inlineStr">
        <is>
          <t>0</t>
        </is>
      </c>
      <c r="EO158" t="inlineStr">
        <is>
          <t>0</t>
        </is>
      </c>
      <c r="EP158" t="inlineStr">
        <is>
          <t>0</t>
        </is>
      </c>
      <c r="EU158" t="inlineStr">
        <is>
          <t>1</t>
        </is>
      </c>
      <c r="EV158" t="inlineStr">
        <is>
          <t>0.6953125</t>
        </is>
      </c>
      <c r="EW158" t="inlineStr">
        <is>
          <t>0</t>
        </is>
      </c>
      <c r="EX158" t="inlineStr">
        <is>
          <t>178</t>
        </is>
      </c>
    </row>
    <row r="159">
      <c r="A159" t="n">
        <v>158</v>
      </c>
      <c r="B159" t="inlineStr">
        <is>
          <t>157</t>
        </is>
      </c>
      <c r="C159" t="inlineStr">
        <is>
          <t>15593.556740291</t>
        </is>
      </c>
      <c r="D159" t="inlineStr">
        <is>
          <t>1787529551.9148457</t>
        </is>
      </c>
      <c r="E159" t="inlineStr">
        <is>
          <t>0.78125</t>
        </is>
      </c>
      <c r="F159" t="n">
        <v>0.78125</v>
      </c>
      <c r="G159" t="n">
        <v>0.7078125</v>
      </c>
      <c r="H159" t="inlineStr">
        <is>
          <t>0.00677883718162775</t>
        </is>
      </c>
      <c r="I159" t="n">
        <v>0.00677883718162775</v>
      </c>
      <c r="J159" t="inlineStr">
        <is>
          <t>0.45215535163879395</t>
        </is>
      </c>
      <c r="K159" t="inlineStr">
        <is>
          <t>0.014069506898522377</t>
        </is>
      </c>
      <c r="L159" t="inlineStr">
        <is>
          <t>0.8571428656578064</t>
        </is>
      </c>
      <c r="M159" t="inlineStr">
        <is>
          <t>-0.2857142984867096</t>
        </is>
      </c>
      <c r="N159" t="inlineStr">
        <is>
          <t>0.03125</t>
        </is>
      </c>
      <c r="O159" t="inlineStr">
        <is>
          <t>0.09871705621480942</t>
        </is>
      </c>
      <c r="P159" t="inlineStr">
        <is>
          <t>0.001434375997632742</t>
        </is>
      </c>
      <c r="Q159" t="inlineStr">
        <is>
          <t>1.017263412475586</t>
        </is>
      </c>
      <c r="R159" t="inlineStr">
        <is>
          <t>0.9924173951148987</t>
        </is>
      </c>
      <c r="S159" t="inlineStr">
        <is>
          <t>0.9334964752197266</t>
        </is>
      </c>
      <c r="T159" t="inlineStr">
        <is>
          <t>0</t>
        </is>
      </c>
      <c r="U159" t="inlineStr">
        <is>
          <t>0</t>
        </is>
      </c>
      <c r="V159" t="inlineStr">
        <is>
          <t>0.01036702748388052</t>
        </is>
      </c>
      <c r="W159" t="inlineStr">
        <is>
          <t>7.288297638297081e-05</t>
        </is>
      </c>
      <c r="X159" t="inlineStr">
        <is>
          <t>1.000072956085205</t>
        </is>
      </c>
      <c r="Y159" t="inlineStr">
        <is>
          <t>0.019002242013812065</t>
        </is>
      </c>
      <c r="Z159" t="inlineStr">
        <is>
          <t>-0.0013466916279867291</t>
        </is>
      </c>
      <c r="AA159" t="inlineStr">
        <is>
          <t>-0.0013705382589250803</t>
        </is>
      </c>
      <c r="AB159" t="inlineStr">
        <is>
          <t>0.007701491005718708</t>
        </is>
      </c>
      <c r="AC159" t="inlineStr">
        <is>
          <t>7.288297638297081e-05</t>
        </is>
      </c>
      <c r="AD159" t="inlineStr">
        <is>
          <t>0.9997826814651489</t>
        </is>
      </c>
      <c r="AE159" t="inlineStr">
        <is>
          <t>0.5947790145874023</t>
        </is>
      </c>
      <c r="AF159" t="inlineStr">
        <is>
          <t>7.288297638297081e-05</t>
        </is>
      </c>
      <c r="AG159" t="inlineStr">
        <is>
          <t>1</t>
        </is>
      </c>
      <c r="AH159" t="inlineStr">
        <is>
          <t>6.65625</t>
        </is>
      </c>
      <c r="AI159" t="inlineStr">
        <is>
          <t>16.84375</t>
        </is>
      </c>
      <c r="AJ159" t="inlineStr">
        <is>
          <t>0.008379002474597013</t>
        </is>
      </c>
      <c r="AK159" t="inlineStr">
        <is>
          <t>0.03125</t>
        </is>
      </c>
      <c r="AL159" t="inlineStr">
        <is>
          <t>0</t>
        </is>
      </c>
      <c r="AM159" t="inlineStr">
        <is>
          <t>563.625</t>
        </is>
      </c>
      <c r="AN159" t="inlineStr">
        <is>
          <t>0</t>
        </is>
      </c>
      <c r="AO159" t="inlineStr">
        <is>
          <t>2.8602846542102336</t>
        </is>
      </c>
      <c r="AP159" t="inlineStr">
        <is>
          <t>0.5194421538133975</t>
        </is>
      </c>
      <c r="AQ159" t="inlineStr">
        <is>
          <t>0.4649133326335412</t>
        </is>
      </c>
      <c r="AR159" t="inlineStr">
        <is>
          <t>1053.40625</t>
        </is>
      </c>
      <c r="AS159" t="inlineStr">
        <is>
          <t>0.6869226013941319</t>
        </is>
      </c>
      <c r="AT159" t="inlineStr">
        <is>
          <t>390.3125</t>
        </is>
      </c>
      <c r="AU159" t="inlineStr">
        <is>
          <t>0.2306759455241263</t>
        </is>
      </c>
      <c r="AV159" t="inlineStr">
        <is>
          <t>0.6023285691788276</t>
        </is>
      </c>
      <c r="AW159" t="inlineStr">
        <is>
          <t>1368.09375</t>
        </is>
      </c>
      <c r="AX159" t="inlineStr">
        <is>
          <t>0.7707597329327238</t>
        </is>
      </c>
      <c r="AY159" t="inlineStr">
        <is>
          <t>440</t>
        </is>
      </c>
      <c r="AZ159" t="inlineStr">
        <is>
          <t>0.2878931649029255</t>
        </is>
      </c>
      <c r="BA159" t="inlineStr">
        <is>
          <t>0.007618219742583412</t>
        </is>
      </c>
      <c r="BB159" t="inlineStr">
        <is>
          <t>0.28984189013206</t>
        </is>
      </c>
      <c r="BC159" t="inlineStr">
        <is>
          <t>731.625</t>
        </is>
      </c>
      <c r="BD159" t="inlineStr">
        <is>
          <t>0.6068787582231109</t>
        </is>
      </c>
      <c r="BE159" t="inlineStr">
        <is>
          <t>360.8125</t>
        </is>
      </c>
      <c r="BF159" t="inlineStr">
        <is>
          <t>1.3102651834487915</t>
        </is>
      </c>
      <c r="BG159" t="inlineStr">
        <is>
          <t>0</t>
        </is>
      </c>
      <c r="BH159" t="inlineStr">
        <is>
          <t>0</t>
        </is>
      </c>
      <c r="BI159" t="inlineStr">
        <is>
          <t>1.2777397184529204</t>
        </is>
      </c>
      <c r="BJ159" t="inlineStr">
        <is>
          <t>0.7814954521248496</t>
        </is>
      </c>
      <c r="BK159" t="inlineStr">
        <is>
          <t>0</t>
        </is>
      </c>
      <c r="BL159" t="inlineStr">
        <is>
          <t>2.9596794172662313</t>
        </is>
      </c>
      <c r="BM159" t="inlineStr">
        <is>
          <t>0.5208345662513556</t>
        </is>
      </c>
      <c r="BQ159" t="inlineStr">
        <is>
          <t>0</t>
        </is>
      </c>
      <c r="BR159" t="inlineStr">
        <is>
          <t>1.4749279022216797</t>
        </is>
      </c>
      <c r="BS159" t="inlineStr">
        <is>
          <t>0.9999449253082275</t>
        </is>
      </c>
      <c r="CI159" t="inlineStr">
        <is>
          <t>0</t>
        </is>
      </c>
      <c r="CJ159" t="inlineStr">
        <is>
          <t>234</t>
        </is>
      </c>
      <c r="CK159" t="inlineStr">
        <is>
          <t>1021</t>
        </is>
      </c>
      <c r="CL159" t="inlineStr">
        <is>
          <t>87.40234375</t>
        </is>
      </c>
      <c r="CM159" t="inlineStr">
        <is>
          <t>259.35546875</t>
        </is>
      </c>
      <c r="CN159" t="inlineStr">
        <is>
          <t>32</t>
        </is>
      </c>
      <c r="CO159" t="inlineStr">
        <is>
          <t>32</t>
        </is>
      </c>
      <c r="CP159" t="inlineStr">
        <is>
          <t>4096</t>
        </is>
      </c>
      <c r="CQ159" t="inlineStr">
        <is>
          <t>4096</t>
        </is>
      </c>
      <c r="CR159" t="inlineStr">
        <is>
          <t>4096</t>
        </is>
      </c>
      <c r="CS159" t="inlineStr">
        <is>
          <t>59.30664038658142</t>
        </is>
      </c>
      <c r="CT159" t="inlineStr">
        <is>
          <t>7.8462156820023665</t>
        </is>
      </c>
      <c r="CU159" t="inlineStr">
        <is>
          <t>9.08580261899624</t>
        </is>
      </c>
      <c r="CV159" t="inlineStr">
        <is>
          <t>0</t>
        </is>
      </c>
      <c r="DE159" t="inlineStr">
        <is>
          <t>0</t>
        </is>
      </c>
      <c r="DF159" t="inlineStr">
        <is>
          <t>0</t>
        </is>
      </c>
      <c r="DG159" t="inlineStr">
        <is>
          <t>0</t>
        </is>
      </c>
      <c r="DH159" t="inlineStr">
        <is>
          <t>0</t>
        </is>
      </c>
      <c r="DI159" t="inlineStr">
        <is>
          <t>0</t>
        </is>
      </c>
      <c r="DJ159" t="inlineStr">
        <is>
          <t>1</t>
        </is>
      </c>
      <c r="DP159" t="inlineStr">
        <is>
          <t>0.12884306907653809</t>
        </is>
      </c>
      <c r="DQ159" t="inlineStr">
        <is>
          <t>0.003396741347387433</t>
        </is>
      </c>
      <c r="DR159" t="inlineStr">
        <is>
          <t>0.9972026944160461</t>
        </is>
      </c>
      <c r="EE159" t="inlineStr">
        <is>
          <t>0.0061384190048556775</t>
        </is>
      </c>
      <c r="EF159" t="inlineStr">
        <is>
          <t>0.0016421299487774377</t>
        </is>
      </c>
      <c r="EG159" t="inlineStr">
        <is>
          <t>0.00019632000476121902</t>
        </is>
      </c>
      <c r="EH159" t="inlineStr">
        <is>
          <t>0.8213134719990194</t>
        </is>
      </c>
      <c r="EI159" t="inlineStr">
        <is>
          <t>0.07116501973848699</t>
        </is>
      </c>
      <c r="EJ159" t="inlineStr">
        <is>
          <t>0.004275900006177835</t>
        </is>
      </c>
      <c r="EK159" t="inlineStr">
        <is>
          <t>0.015439630995388143</t>
        </is>
      </c>
      <c r="EL159" t="inlineStr">
        <is>
          <t>0.004704900044032456</t>
        </is>
      </c>
      <c r="EM159" t="inlineStr">
        <is>
          <t>0.0004746000049635768</t>
        </is>
      </c>
      <c r="EN159" t="inlineStr">
        <is>
          <t>0</t>
        </is>
      </c>
      <c r="EO159" t="inlineStr">
        <is>
          <t>0</t>
        </is>
      </c>
      <c r="EP159" t="inlineStr">
        <is>
          <t>0</t>
        </is>
      </c>
      <c r="EU159" t="inlineStr">
        <is>
          <t>1</t>
        </is>
      </c>
      <c r="EV159" t="inlineStr">
        <is>
          <t>0.78125</t>
        </is>
      </c>
      <c r="EW159" t="inlineStr">
        <is>
          <t>0</t>
        </is>
      </c>
      <c r="EX159" t="inlineStr">
        <is>
          <t>200</t>
        </is>
      </c>
    </row>
    <row r="160">
      <c r="A160" t="n">
        <v>159</v>
      </c>
      <c r="B160" t="inlineStr">
        <is>
          <t>158</t>
        </is>
      </c>
      <c r="C160" t="inlineStr">
        <is>
          <t>15665.891899457</t>
        </is>
      </c>
      <c r="D160" t="inlineStr">
        <is>
          <t>1787529627.30618</t>
        </is>
      </c>
      <c r="E160" t="inlineStr">
        <is>
          <t>0.59375</t>
        </is>
      </c>
      <c r="F160" t="n">
        <v>0.59375</v>
      </c>
      <c r="G160" t="n">
        <v>0.6984375</v>
      </c>
      <c r="H160" t="inlineStr">
        <is>
          <t>0.007505910936743021</t>
        </is>
      </c>
      <c r="I160" t="n">
        <v>0.007505910936743021</v>
      </c>
      <c r="J160" t="inlineStr">
        <is>
          <t>0.5537019968032837</t>
        </is>
      </c>
      <c r="K160" t="inlineStr">
        <is>
          <t>0</t>
        </is>
      </c>
      <c r="L160" t="inlineStr">
        <is>
          <t>0</t>
        </is>
      </c>
      <c r="M160" t="inlineStr">
        <is>
          <t>0</t>
        </is>
      </c>
      <c r="N160" t="inlineStr">
        <is>
          <t>0</t>
        </is>
      </c>
      <c r="O160" t="inlineStr">
        <is>
          <t>0.10639995336532593</t>
        </is>
      </c>
      <c r="P160" t="inlineStr">
        <is>
          <t>0</t>
        </is>
      </c>
      <c r="Q160" t="inlineStr">
        <is>
          <t>1.0167245864868164</t>
        </is>
      </c>
      <c r="R160" t="inlineStr">
        <is>
          <t>0.9901995658874512</t>
        </is>
      </c>
      <c r="S160" t="inlineStr">
        <is>
          <t>0.9369664192199707</t>
        </is>
      </c>
      <c r="T160" t="inlineStr">
        <is>
          <t>0</t>
        </is>
      </c>
      <c r="U160" t="inlineStr">
        <is>
          <t>0</t>
        </is>
      </c>
      <c r="V160" t="inlineStr">
        <is>
          <t>0.012139441445469856</t>
        </is>
      </c>
      <c r="W160" t="inlineStr">
        <is>
          <t>0</t>
        </is>
      </c>
      <c r="X160" t="inlineStr">
        <is>
          <t>1</t>
        </is>
      </c>
      <c r="Y160" t="inlineStr">
        <is>
          <t>0</t>
        </is>
      </c>
      <c r="Z160" t="inlineStr">
        <is>
          <t>0</t>
        </is>
      </c>
      <c r="AA160" t="inlineStr">
        <is>
          <t>0</t>
        </is>
      </c>
      <c r="AB160" t="inlineStr">
        <is>
          <t>0.009941237047314644</t>
        </is>
      </c>
      <c r="AC160" t="inlineStr">
        <is>
          <t>0</t>
        </is>
      </c>
      <c r="AD160" t="inlineStr">
        <is>
          <t>0.9999346137046814</t>
        </is>
      </c>
      <c r="AE160" t="inlineStr">
        <is>
          <t>0.6362547874450684</t>
        </is>
      </c>
      <c r="AF160" t="inlineStr">
        <is>
          <t>0</t>
        </is>
      </c>
      <c r="AG160" t="inlineStr">
        <is>
          <t>1</t>
        </is>
      </c>
      <c r="AH160" t="inlineStr">
        <is>
          <t>6.8125</t>
        </is>
      </c>
      <c r="AI160" t="inlineStr">
        <is>
          <t>24.3125</t>
        </is>
      </c>
      <c r="AJ160" t="inlineStr">
        <is>
          <t>0.010449628953082706</t>
        </is>
      </c>
      <c r="AK160" t="inlineStr">
        <is>
          <t>0</t>
        </is>
      </c>
      <c r="AL160" t="inlineStr">
        <is>
          <t>0</t>
        </is>
      </c>
      <c r="AM160" t="inlineStr">
        <is>
          <t>699.21875</t>
        </is>
      </c>
      <c r="AN160" t="inlineStr">
        <is>
          <t>0</t>
        </is>
      </c>
      <c r="AO160" t="inlineStr">
        <is>
          <t>5.15260897538922</t>
        </is>
      </c>
      <c r="AP160" t="inlineStr">
        <is>
          <t>0.4917242995645409</t>
        </is>
      </c>
      <c r="AQ160" t="inlineStr">
        <is>
          <t>0.47010958806181147</t>
        </is>
      </c>
      <c r="AR160" t="inlineStr">
        <is>
          <t>1317.75</t>
        </is>
      </c>
      <c r="AS160" t="inlineStr">
        <is>
          <t>0.6936516686889398</t>
        </is>
      </c>
      <c r="AT160" t="inlineStr">
        <is>
          <t>488.46875</t>
        </is>
      </c>
      <c r="AU160" t="inlineStr">
        <is>
          <t>0.2528367657214403</t>
        </is>
      </c>
      <c r="AV160" t="inlineStr">
        <is>
          <t>0.6095751036116017</t>
        </is>
      </c>
      <c r="AW160" t="inlineStr">
        <is>
          <t>1710.03125</t>
        </is>
      </c>
      <c r="AX160" t="inlineStr">
        <is>
          <t>0.7826373758809579</t>
        </is>
      </c>
      <c r="AY160" t="inlineStr">
        <is>
          <t>551.6875</t>
        </is>
      </c>
      <c r="AZ160" t="inlineStr">
        <is>
          <t>0.3100367207080126</t>
        </is>
      </c>
      <c r="BA160" t="inlineStr">
        <is>
          <t>0.008148294917033548</t>
        </is>
      </c>
      <c r="BB160" t="inlineStr">
        <is>
          <t>0.3085966443886339</t>
        </is>
      </c>
      <c r="BC160" t="inlineStr">
        <is>
          <t>962.71875</t>
        </is>
      </c>
      <c r="BD160" t="inlineStr">
        <is>
          <t>0.6264352460177562</t>
        </is>
      </c>
      <c r="BE160" t="inlineStr">
        <is>
          <t>462.53125</t>
        </is>
      </c>
      <c r="BF160" t="inlineStr">
        <is>
          <t>1.3667110800743103</t>
        </is>
      </c>
      <c r="BG160" t="inlineStr">
        <is>
          <t>0</t>
        </is>
      </c>
      <c r="BH160" t="inlineStr">
        <is>
          <t>0</t>
        </is>
      </c>
      <c r="BI160" t="inlineStr">
        <is>
          <t>1.2662035275176602</t>
        </is>
      </c>
      <c r="BJ160" t="inlineStr">
        <is>
          <t>0.7714956228170884</t>
        </is>
      </c>
      <c r="BK160" t="inlineStr">
        <is>
          <t>0</t>
        </is>
      </c>
      <c r="BL160" t="inlineStr">
        <is>
          <t>4.715953305444131</t>
        </is>
      </c>
      <c r="BM160" t="inlineStr">
        <is>
          <t>0.48018639839944655</t>
        </is>
      </c>
      <c r="BQ160" t="inlineStr">
        <is>
          <t>0</t>
        </is>
      </c>
      <c r="BR160" t="inlineStr">
        <is>
          <t>1.7396793365478516</t>
        </is>
      </c>
      <c r="BS160" t="inlineStr">
        <is>
          <t>0.9994550943374634</t>
        </is>
      </c>
      <c r="CI160" t="inlineStr">
        <is>
          <t>0</t>
        </is>
      </c>
      <c r="CJ160" t="inlineStr">
        <is>
          <t>274</t>
        </is>
      </c>
      <c r="CK160" t="inlineStr">
        <is>
          <t>1059</t>
        </is>
      </c>
      <c r="CL160" t="inlineStr">
        <is>
          <t>98.34765625</t>
        </is>
      </c>
      <c r="CM160" t="inlineStr">
        <is>
          <t>301.4921875</t>
        </is>
      </c>
      <c r="CN160" t="inlineStr">
        <is>
          <t>32</t>
        </is>
      </c>
      <c r="CO160" t="inlineStr">
        <is>
          <t>32</t>
        </is>
      </c>
      <c r="CP160" t="inlineStr">
        <is>
          <t>4096</t>
        </is>
      </c>
      <c r="CQ160" t="inlineStr">
        <is>
          <t>4096</t>
        </is>
      </c>
      <c r="CR160" t="inlineStr">
        <is>
          <t>4096</t>
        </is>
      </c>
      <c r="CS160" t="inlineStr">
        <is>
          <t>62.48248219490051</t>
        </is>
      </c>
      <c r="CT160" t="inlineStr">
        <is>
          <t>8.28033450699877</t>
        </is>
      </c>
      <c r="CU160" t="inlineStr">
        <is>
          <t>9.343839399996796</t>
        </is>
      </c>
      <c r="CV160" t="inlineStr">
        <is>
          <t>0</t>
        </is>
      </c>
      <c r="DE160" t="inlineStr">
        <is>
          <t>0</t>
        </is>
      </c>
      <c r="DF160" t="inlineStr">
        <is>
          <t>0</t>
        </is>
      </c>
      <c r="DG160" t="inlineStr">
        <is>
          <t>0</t>
        </is>
      </c>
      <c r="DH160" t="inlineStr">
        <is>
          <t>0</t>
        </is>
      </c>
      <c r="DI160" t="inlineStr">
        <is>
          <t>0</t>
        </is>
      </c>
      <c r="DJ160" t="inlineStr">
        <is>
          <t>1</t>
        </is>
      </c>
      <c r="DP160" t="inlineStr">
        <is>
          <t>0.13286972045898438</t>
        </is>
      </c>
      <c r="DQ160" t="inlineStr">
        <is>
          <t>0.003564568003639579</t>
        </is>
      </c>
      <c r="DR160" t="inlineStr">
        <is>
          <t>0.9974732398986816</t>
        </is>
      </c>
      <c r="EE160" t="inlineStr">
        <is>
          <t>0.010353289995691739</t>
        </is>
      </c>
      <c r="EF160" t="inlineStr">
        <is>
          <t>0.0017108337576132726</t>
        </is>
      </c>
      <c r="EG160" t="inlineStr">
        <is>
          <t>0.00021149999520275742</t>
        </is>
      </c>
      <c r="EH160" t="inlineStr">
        <is>
          <t>0.8107459530001506</t>
        </is>
      </c>
      <c r="EI160" t="inlineStr">
        <is>
          <t>0.05379837518802333</t>
        </is>
      </c>
      <c r="EJ160" t="inlineStr">
        <is>
          <t>0.00730261999706272</t>
        </is>
      </c>
      <c r="EK160" t="inlineStr">
        <is>
          <t>0.014392850003787316</t>
        </is>
      </c>
      <c r="EL160" t="inlineStr">
        <is>
          <t>0.004845996437268241</t>
        </is>
      </c>
      <c r="EM160" t="inlineStr">
        <is>
          <t>0.0005760799976997077</t>
        </is>
      </c>
      <c r="EN160" t="inlineStr">
        <is>
          <t>0</t>
        </is>
      </c>
      <c r="EO160" t="inlineStr">
        <is>
          <t>0</t>
        </is>
      </c>
      <c r="EP160" t="inlineStr">
        <is>
          <t>0</t>
        </is>
      </c>
      <c r="EU160" t="inlineStr">
        <is>
          <t>1</t>
        </is>
      </c>
      <c r="EV160" t="inlineStr">
        <is>
          <t>0.59375</t>
        </is>
      </c>
      <c r="EW160" t="inlineStr">
        <is>
          <t>0</t>
        </is>
      </c>
      <c r="EX160" t="inlineStr">
        <is>
          <t>152</t>
        </is>
      </c>
    </row>
    <row r="161">
      <c r="A161" t="n">
        <v>160</v>
      </c>
      <c r="B161" t="inlineStr">
        <is>
          <t>159</t>
        </is>
      </c>
      <c r="C161" t="inlineStr">
        <is>
          <t>15738.558197021</t>
        </is>
      </c>
      <c r="D161" t="inlineStr">
        <is>
          <t>1787529700.0013096</t>
        </is>
      </c>
      <c r="E161" t="inlineStr">
        <is>
          <t>0.71875</t>
        </is>
      </c>
      <c r="F161" t="n">
        <v>0.71875</v>
      </c>
      <c r="G161" t="n">
        <v>0.7109375</v>
      </c>
      <c r="H161" t="inlineStr">
        <is>
          <t>0.007626811042428017</t>
        </is>
      </c>
      <c r="I161" t="n">
        <v>0.007626811042428017</v>
      </c>
      <c r="J161" t="inlineStr">
        <is>
          <t>0.5317130088806152</t>
        </is>
      </c>
      <c r="K161" t="inlineStr">
        <is>
          <t>0</t>
        </is>
      </c>
      <c r="L161" t="inlineStr">
        <is>
          <t>0</t>
        </is>
      </c>
      <c r="M161" t="inlineStr">
        <is>
          <t>0</t>
        </is>
      </c>
      <c r="N161" t="inlineStr">
        <is>
          <t>0</t>
        </is>
      </c>
      <c r="O161" t="inlineStr">
        <is>
          <t>0.11904043704271317</t>
        </is>
      </c>
      <c r="P161" t="inlineStr">
        <is>
          <t>0</t>
        </is>
      </c>
      <c r="Q161" t="inlineStr">
        <is>
          <t>1.018667221069336</t>
        </is>
      </c>
      <c r="R161" t="inlineStr">
        <is>
          <t>0.9883010387420654</t>
        </is>
      </c>
      <c r="S161" t="inlineStr">
        <is>
          <t>0.9185762405395508</t>
        </is>
      </c>
      <c r="T161" t="inlineStr">
        <is>
          <t>0</t>
        </is>
      </c>
      <c r="U161" t="inlineStr">
        <is>
          <t>0</t>
        </is>
      </c>
      <c r="V161" t="inlineStr">
        <is>
          <t>0.014280697330832481</t>
        </is>
      </c>
      <c r="W161" t="inlineStr">
        <is>
          <t>0</t>
        </is>
      </c>
      <c r="X161" t="inlineStr">
        <is>
          <t>1</t>
        </is>
      </c>
      <c r="Y161" t="inlineStr">
        <is>
          <t>0</t>
        </is>
      </c>
      <c r="Z161" t="inlineStr">
        <is>
          <t>0</t>
        </is>
      </c>
      <c r="AA161" t="inlineStr">
        <is>
          <t>0</t>
        </is>
      </c>
      <c r="AB161" t="inlineStr">
        <is>
          <t>0.011879997327923775</t>
        </is>
      </c>
      <c r="AC161" t="inlineStr">
        <is>
          <t>0</t>
        </is>
      </c>
      <c r="AD161" t="inlineStr">
        <is>
          <t>0.9995094537734985</t>
        </is>
      </c>
      <c r="AE161" t="inlineStr">
        <is>
          <t>0.586876392364502</t>
        </is>
      </c>
      <c r="AF161" t="inlineStr">
        <is>
          <t>0</t>
        </is>
      </c>
      <c r="AG161" t="inlineStr">
        <is>
          <t>1</t>
        </is>
      </c>
      <c r="AH161" t="inlineStr">
        <is>
          <t>6.875</t>
        </is>
      </c>
      <c r="AI161" t="inlineStr">
        <is>
          <t>31.3125</t>
        </is>
      </c>
      <c r="AJ161" t="inlineStr">
        <is>
          <t>0.012896228001260241</t>
        </is>
      </c>
      <c r="AK161" t="inlineStr">
        <is>
          <t>0</t>
        </is>
      </c>
      <c r="AL161" t="inlineStr">
        <is>
          <t>0</t>
        </is>
      </c>
      <c r="AM161" t="inlineStr">
        <is>
          <t>786.78125</t>
        </is>
      </c>
      <c r="AN161" t="inlineStr">
        <is>
          <t>0</t>
        </is>
      </c>
      <c r="AO161" t="inlineStr">
        <is>
          <t>5.067605723245259</t>
        </is>
      </c>
      <c r="AP161" t="inlineStr">
        <is>
          <t>0.37416064523760767</t>
        </is>
      </c>
      <c r="AQ161" t="inlineStr">
        <is>
          <t>0.47792425550062856</t>
        </is>
      </c>
      <c r="AR161" t="inlineStr">
        <is>
          <t>1504.6875</t>
        </is>
      </c>
      <c r="AS161" t="inlineStr">
        <is>
          <t>0.7052884583972041</t>
        </is>
      </c>
      <c r="AT161" t="inlineStr">
        <is>
          <t>557.75</t>
        </is>
      </c>
      <c r="AU161" t="inlineStr">
        <is>
          <t>0.26663459837436676</t>
        </is>
      </c>
      <c r="AV161" t="inlineStr">
        <is>
          <t>0.6080983495282066</t>
        </is>
      </c>
      <c r="AW161" t="inlineStr">
        <is>
          <t>1932.5625</t>
        </is>
      </c>
      <c r="AX161" t="inlineStr">
        <is>
          <t>0.7875772378858293</t>
        </is>
      </c>
      <c r="AY161" t="inlineStr">
        <is>
          <t>626.8125</t>
        </is>
      </c>
      <c r="AZ161" t="inlineStr">
        <is>
          <t>0.3396047540009022</t>
        </is>
      </c>
      <c r="BA161" t="inlineStr">
        <is>
          <t>0.01047097836009209</t>
        </is>
      </c>
      <c r="BB161" t="inlineStr">
        <is>
          <t>0.3281193041102489</t>
        </is>
      </c>
      <c r="BC161" t="inlineStr">
        <is>
          <t>1126.5</t>
        </is>
      </c>
      <c r="BD161" t="inlineStr">
        <is>
          <t>0.6430282295247656</t>
        </is>
      </c>
      <c r="BE161" t="inlineStr">
        <is>
          <t>532.125</t>
        </is>
      </c>
      <c r="BF161" t="inlineStr">
        <is>
          <t>1.7630548477172852</t>
        </is>
      </c>
      <c r="BG161" t="inlineStr">
        <is>
          <t>0</t>
        </is>
      </c>
      <c r="BH161" t="inlineStr">
        <is>
          <t>0</t>
        </is>
      </c>
      <c r="BI161" t="inlineStr">
        <is>
          <t>1.3465286379740347</t>
        </is>
      </c>
      <c r="BJ161" t="inlineStr">
        <is>
          <t>0.7523177121929896</t>
        </is>
      </c>
      <c r="BK161" t="inlineStr">
        <is>
          <t>0</t>
        </is>
      </c>
      <c r="BL161" t="inlineStr">
        <is>
          <t>4.075685231752113</t>
        </is>
      </c>
      <c r="BM161" t="inlineStr">
        <is>
          <t>0.382574915496822</t>
        </is>
      </c>
      <c r="BQ161" t="inlineStr">
        <is>
          <t>0</t>
        </is>
      </c>
      <c r="BR161" t="inlineStr">
        <is>
          <t>1.6983470916748047</t>
        </is>
      </c>
      <c r="BS161" t="inlineStr">
        <is>
          <t>1.0001908540725708</t>
        </is>
      </c>
      <c r="CI161" t="inlineStr">
        <is>
          <t>0</t>
        </is>
      </c>
      <c r="CJ161" t="inlineStr">
        <is>
          <t>243</t>
        </is>
      </c>
      <c r="CK161" t="inlineStr">
        <is>
          <t>1039</t>
        </is>
      </c>
      <c r="CL161" t="inlineStr">
        <is>
          <t>83.36328125</t>
        </is>
      </c>
      <c r="CM161" t="inlineStr">
        <is>
          <t>225.14453125</t>
        </is>
      </c>
      <c r="CN161" t="inlineStr">
        <is>
          <t>32</t>
        </is>
      </c>
      <c r="CO161" t="inlineStr">
        <is>
          <t>32</t>
        </is>
      </c>
      <c r="CP161" t="inlineStr">
        <is>
          <t>4096</t>
        </is>
      </c>
      <c r="CQ161" t="inlineStr">
        <is>
          <t>4096</t>
        </is>
      </c>
      <c r="CR161" t="inlineStr">
        <is>
          <t>4096</t>
        </is>
      </c>
      <c r="CS161" t="inlineStr">
        <is>
          <t>59.246243715286255</t>
        </is>
      </c>
      <c r="CT161" t="inlineStr">
        <is>
          <t>7.706044887003372</t>
        </is>
      </c>
      <c r="CU161" t="inlineStr">
        <is>
          <t>9.878591991990106</t>
        </is>
      </c>
      <c r="CV161" t="inlineStr">
        <is>
          <t>0</t>
        </is>
      </c>
      <c r="DE161" t="inlineStr">
        <is>
          <t>0</t>
        </is>
      </c>
      <c r="DF161" t="inlineStr">
        <is>
          <t>0</t>
        </is>
      </c>
      <c r="DG161" t="inlineStr">
        <is>
          <t>0</t>
        </is>
      </c>
      <c r="DH161" t="inlineStr">
        <is>
          <t>0</t>
        </is>
      </c>
      <c r="DI161" t="inlineStr">
        <is>
          <t>0</t>
        </is>
      </c>
      <c r="DJ161" t="inlineStr">
        <is>
          <t>1</t>
        </is>
      </c>
      <c r="DP161" t="inlineStr">
        <is>
          <t>0.1503545045852661</t>
        </is>
      </c>
      <c r="DQ161" t="inlineStr">
        <is>
          <t>0.0034815368708223104</t>
        </is>
      </c>
      <c r="DR161" t="inlineStr">
        <is>
          <t>0.9974098205566406</t>
        </is>
      </c>
      <c r="EE161" t="inlineStr">
        <is>
          <t>0.008750880006118678</t>
        </is>
      </c>
      <c r="EF161" t="inlineStr">
        <is>
          <t>0.0016169405662935787</t>
        </is>
      </c>
      <c r="EG161" t="inlineStr">
        <is>
          <t>0.0001820699981180951</t>
        </is>
      </c>
      <c r="EH161" t="inlineStr">
        <is>
          <t>0.9140717889968073</t>
        </is>
      </c>
      <c r="EI161" t="inlineStr">
        <is>
          <t>0.06215933194869194</t>
        </is>
      </c>
      <c r="EJ161" t="inlineStr">
        <is>
          <t>0.0031096199963940307</t>
        </is>
      </c>
      <c r="EK161" t="inlineStr">
        <is>
          <t>0.015314160016714595</t>
        </is>
      </c>
      <c r="EL161" t="inlineStr">
        <is>
          <t>0.004356167593357441</t>
        </is>
      </c>
      <c r="EM161" t="inlineStr">
        <is>
          <t>0.0005029599997214973</t>
        </is>
      </c>
      <c r="EN161" t="inlineStr">
        <is>
          <t>0</t>
        </is>
      </c>
      <c r="EO161" t="inlineStr">
        <is>
          <t>0</t>
        </is>
      </c>
      <c r="EP161" t="inlineStr">
        <is>
          <t>0</t>
        </is>
      </c>
      <c r="EU161" t="inlineStr">
        <is>
          <t>1</t>
        </is>
      </c>
      <c r="EV161" t="inlineStr">
        <is>
          <t>0.71875</t>
        </is>
      </c>
      <c r="EW161" t="inlineStr">
        <is>
          <t>0</t>
        </is>
      </c>
      <c r="EX161" t="inlineStr">
        <is>
          <t>184</t>
        </is>
      </c>
    </row>
    <row r="162">
      <c r="A162" t="n">
        <v>161</v>
      </c>
      <c r="B162" t="inlineStr">
        <is>
          <t>160</t>
        </is>
      </c>
      <c r="C162" t="inlineStr">
        <is>
          <t>15812.100064205</t>
        </is>
      </c>
      <c r="D162" t="inlineStr">
        <is>
          <t>1787529772.1357238</t>
        </is>
      </c>
      <c r="E162" t="inlineStr">
        <is>
          <t>0.7421875</t>
        </is>
      </c>
      <c r="F162" t="n">
        <v>0.7421875</v>
      </c>
      <c r="G162" t="n">
        <v>0.710546875</v>
      </c>
      <c r="H162" t="inlineStr">
        <is>
          <t>0.007819434627890587</t>
        </is>
      </c>
      <c r="I162" t="n">
        <v>0.007819434627890587</v>
      </c>
      <c r="J162" t="inlineStr">
        <is>
          <t>0.533968448638916</t>
        </is>
      </c>
      <c r="K162" t="inlineStr">
        <is>
          <t>0</t>
        </is>
      </c>
      <c r="L162" t="inlineStr">
        <is>
          <t>0</t>
        </is>
      </c>
      <c r="M162" t="inlineStr">
        <is>
          <t>0</t>
        </is>
      </c>
      <c r="N162" t="inlineStr">
        <is>
          <t>0</t>
        </is>
      </c>
      <c r="O162" t="inlineStr">
        <is>
          <t>0.11240249872207642</t>
        </is>
      </c>
      <c r="P162" t="inlineStr">
        <is>
          <t>0</t>
        </is>
      </c>
      <c r="Q162" t="inlineStr">
        <is>
          <t>1.0306062698364258</t>
        </is>
      </c>
      <c r="R162" t="inlineStr">
        <is>
          <t>0.9904030561447144</t>
        </is>
      </c>
      <c r="S162" t="inlineStr">
        <is>
          <t>0.928037166595459</t>
        </is>
      </c>
      <c r="T162" t="inlineStr">
        <is>
          <t>0</t>
        </is>
      </c>
      <c r="U162" t="inlineStr">
        <is>
          <t>0</t>
        </is>
      </c>
      <c r="V162" t="inlineStr">
        <is>
          <t>0.012298844754695892</t>
        </is>
      </c>
      <c r="W162" t="inlineStr">
        <is>
          <t>0</t>
        </is>
      </c>
      <c r="X162" t="inlineStr">
        <is>
          <t>1</t>
        </is>
      </c>
      <c r="Y162" t="inlineStr">
        <is>
          <t>0</t>
        </is>
      </c>
      <c r="Z162" t="inlineStr">
        <is>
          <t>0</t>
        </is>
      </c>
      <c r="AA162" t="inlineStr">
        <is>
          <t>0</t>
        </is>
      </c>
      <c r="AB162" t="inlineStr">
        <is>
          <t>0.009742578491568565</t>
        </is>
      </c>
      <c r="AC162" t="inlineStr">
        <is>
          <t>0</t>
        </is>
      </c>
      <c r="AD162" t="inlineStr">
        <is>
          <t>1.0003535747528076</t>
        </is>
      </c>
      <c r="AE162" t="inlineStr">
        <is>
          <t>0.5875959396362305</t>
        </is>
      </c>
      <c r="AF162" t="inlineStr">
        <is>
          <t>0</t>
        </is>
      </c>
      <c r="AG162" t="inlineStr">
        <is>
          <t>1</t>
        </is>
      </c>
      <c r="AH162" t="inlineStr">
        <is>
          <t>6.875</t>
        </is>
      </c>
      <c r="AI162" t="inlineStr">
        <is>
          <t>22.09375</t>
        </is>
      </c>
      <c r="AJ162" t="inlineStr">
        <is>
          <t>0.009993199869471173</t>
        </is>
      </c>
      <c r="AK162" t="inlineStr">
        <is>
          <t>0</t>
        </is>
      </c>
      <c r="AL162" t="inlineStr">
        <is>
          <t>0</t>
        </is>
      </c>
      <c r="AM162" t="inlineStr">
        <is>
          <t>666.90625</t>
        </is>
      </c>
      <c r="AN162" t="inlineStr">
        <is>
          <t>0</t>
        </is>
      </c>
      <c r="AO162" t="inlineStr">
        <is>
          <t>5.2314473111058515</t>
        </is>
      </c>
      <c r="AP162" t="inlineStr">
        <is>
          <t>0.441465790677681</t>
        </is>
      </c>
      <c r="AQ162" t="inlineStr">
        <is>
          <t>0.4729354894132502</t>
        </is>
      </c>
      <c r="AR162" t="inlineStr">
        <is>
          <t>1263.0625</t>
        </is>
      </c>
      <c r="AS162" t="inlineStr">
        <is>
          <t>0.6985897405955881</t>
        </is>
      </c>
      <c r="AT162" t="inlineStr">
        <is>
          <t>468.1875</t>
        </is>
      </c>
      <c r="AU162" t="inlineStr">
        <is>
          <t>0.2684837933629751</t>
        </is>
      </c>
      <c r="AV162" t="inlineStr">
        <is>
          <t>0.610885324704184</t>
        </is>
      </c>
      <c r="AW162" t="inlineStr">
        <is>
          <t>1637.78125</t>
        </is>
      </c>
      <c r="AX162" t="inlineStr">
        <is>
          <t>0.785074459839722</t>
        </is>
      </c>
      <c r="AY162" t="inlineStr">
        <is>
          <t>528.5625</t>
        </is>
      </c>
      <c r="AZ162" t="inlineStr">
        <is>
          <t>0.34366119280457497</t>
        </is>
      </c>
      <c r="BA162" t="inlineStr">
        <is>
          <t>0.00728556481289798</t>
        </is>
      </c>
      <c r="BB162" t="inlineStr">
        <is>
          <t>0.30562028150984394</t>
        </is>
      </c>
      <c r="BC162" t="inlineStr">
        <is>
          <t>906.5625</t>
        </is>
      </c>
      <c r="BD162" t="inlineStr">
        <is>
          <t>0.6186903821860918</t>
        </is>
      </c>
      <c r="BE162" t="inlineStr">
        <is>
          <t>436.625</t>
        </is>
      </c>
      <c r="BF162" t="inlineStr">
        <is>
          <t>1.2953383922576904</t>
        </is>
      </c>
      <c r="BG162" t="inlineStr">
        <is>
          <t>0</t>
        </is>
      </c>
      <c r="BH162" t="inlineStr">
        <is>
          <t>0</t>
        </is>
      </c>
      <c r="BI162" t="inlineStr">
        <is>
          <t>1.3577344264305289</t>
        </is>
      </c>
      <c r="BJ162" t="inlineStr">
        <is>
          <t>0.745608634726095</t>
        </is>
      </c>
      <c r="BK162" t="inlineStr">
        <is>
          <t>0</t>
        </is>
      </c>
      <c r="BL162" t="inlineStr">
        <is>
          <t>5.615467746950625</t>
        </is>
      </c>
      <c r="BM162" t="inlineStr">
        <is>
          <t>0.4550240505278622</t>
        </is>
      </c>
      <c r="BQ162" t="inlineStr">
        <is>
          <t>0</t>
        </is>
      </c>
      <c r="BR162" t="inlineStr">
        <is>
          <t>1.681452751159668</t>
        </is>
      </c>
      <c r="BS162" t="inlineStr">
        <is>
          <t>1.0003491640090942</t>
        </is>
      </c>
      <c r="CI162" t="inlineStr">
        <is>
          <t>0</t>
        </is>
      </c>
      <c r="CJ162" t="inlineStr">
        <is>
          <t>237</t>
        </is>
      </c>
      <c r="CK162" t="inlineStr">
        <is>
          <t>1031</t>
        </is>
      </c>
      <c r="CL162" t="inlineStr">
        <is>
          <t>85.00390625</t>
        </is>
      </c>
      <c r="CM162" t="inlineStr">
        <is>
          <t>219.1796875</t>
        </is>
      </c>
      <c r="CN162" t="inlineStr">
        <is>
          <t>32</t>
        </is>
      </c>
      <c r="CO162" t="inlineStr">
        <is>
          <t>32</t>
        </is>
      </c>
      <c r="CP162" t="inlineStr">
        <is>
          <t>4096</t>
        </is>
      </c>
      <c r="CQ162" t="inlineStr">
        <is>
          <t>4096</t>
        </is>
      </c>
      <c r="CR162" t="inlineStr">
        <is>
          <t>4096</t>
        </is>
      </c>
      <c r="CS162" t="inlineStr">
        <is>
          <t>58.31761693954468</t>
        </is>
      </c>
      <c r="CT162" t="inlineStr">
        <is>
          <t>8.00588165600493</t>
        </is>
      </c>
      <c r="CU162" t="inlineStr">
        <is>
          <t>10.20159637100005</t>
        </is>
      </c>
      <c r="CV162" t="inlineStr">
        <is>
          <t>2.6020852139652106e-18</t>
        </is>
      </c>
      <c r="DE162" t="inlineStr">
        <is>
          <t>1</t>
        </is>
      </c>
      <c r="DF162" t="inlineStr">
        <is>
          <t>-1</t>
        </is>
      </c>
      <c r="DG162" t="inlineStr">
        <is>
          <t>0.12876968840942818</t>
        </is>
      </c>
      <c r="DH162" t="inlineStr">
        <is>
          <t>0</t>
        </is>
      </c>
      <c r="DI162" t="inlineStr">
        <is>
          <t>0</t>
        </is>
      </c>
      <c r="DJ162" t="inlineStr">
        <is>
          <t>1</t>
        </is>
      </c>
      <c r="DP162" t="inlineStr">
        <is>
          <t>0.15522384643554688</t>
        </is>
      </c>
      <c r="DQ162" t="inlineStr">
        <is>
          <t>0.003584339516237378</t>
        </is>
      </c>
      <c r="DR162" t="inlineStr">
        <is>
          <t>0.9973381757736206</t>
        </is>
      </c>
      <c r="EE162" t="inlineStr">
        <is>
          <t>0.007259799996973015</t>
        </is>
      </c>
      <c r="EF162" t="inlineStr">
        <is>
          <t>0.001637386766049076</t>
        </is>
      </c>
      <c r="EG162" t="inlineStr">
        <is>
          <t>0.00018914999964181334</t>
        </is>
      </c>
      <c r="EH162" t="inlineStr">
        <is>
          <t>0.9524957079993328</t>
        </is>
      </c>
      <c r="EI162" t="inlineStr">
        <is>
          <t>0.0813692757187141</t>
        </is>
      </c>
      <c r="EJ162" t="inlineStr">
        <is>
          <t>0.00358979900192935</t>
        </is>
      </c>
      <c r="EK162" t="inlineStr">
        <is>
          <t>0.019506659999024123</t>
        </is>
      </c>
      <c r="EL162" t="inlineStr">
        <is>
          <t>0.004360085250766588</t>
        </is>
      </c>
      <c r="EM162" t="inlineStr">
        <is>
          <t>0.0005089500045869499</t>
        </is>
      </c>
      <c r="EN162" t="inlineStr">
        <is>
          <t>0</t>
        </is>
      </c>
      <c r="EO162" t="inlineStr">
        <is>
          <t>0</t>
        </is>
      </c>
      <c r="EP162" t="inlineStr">
        <is>
          <t>0</t>
        </is>
      </c>
      <c r="EU162" t="inlineStr">
        <is>
          <t>1</t>
        </is>
      </c>
      <c r="EV162" t="inlineStr">
        <is>
          <t>0.7421875</t>
        </is>
      </c>
      <c r="EW162" t="inlineStr">
        <is>
          <t>0</t>
        </is>
      </c>
      <c r="EX162" t="inlineStr">
        <is>
          <t>190</t>
        </is>
      </c>
    </row>
    <row r="163">
      <c r="A163" t="n">
        <v>162</v>
      </c>
      <c r="B163" t="inlineStr">
        <is>
          <t>161</t>
        </is>
      </c>
      <c r="C163" t="inlineStr">
        <is>
          <t>15889.523926137</t>
        </is>
      </c>
      <c r="D163" t="inlineStr">
        <is>
          <t>1787529845.9320338</t>
        </is>
      </c>
      <c r="E163" t="inlineStr">
        <is>
          <t>0.6484375</t>
        </is>
      </c>
      <c r="F163" t="n">
        <v>0.6484375</v>
      </c>
      <c r="G163" t="n">
        <v>0.700390625</v>
      </c>
      <c r="H163" t="inlineStr">
        <is>
          <t>0.008318373933434486</t>
        </is>
      </c>
      <c r="I163" t="n">
        <v>0.008318373933434486</v>
      </c>
      <c r="J163" t="inlineStr">
        <is>
          <t>0.6675996780395508</t>
        </is>
      </c>
      <c r="K163" t="inlineStr">
        <is>
          <t>0.03225384280085564</t>
        </is>
      </c>
      <c r="L163" t="inlineStr">
        <is>
          <t>1</t>
        </is>
      </c>
      <c r="M163" t="inlineStr">
        <is>
          <t>-1</t>
        </is>
      </c>
      <c r="N163" t="inlineStr">
        <is>
          <t>0.09375</t>
        </is>
      </c>
      <c r="O163" t="inlineStr">
        <is>
          <t>0.11364458501338959</t>
        </is>
      </c>
      <c r="P163" t="inlineStr">
        <is>
          <t>0.00271202577278018</t>
        </is>
      </c>
      <c r="Q163" t="inlineStr">
        <is>
          <t>1.0181894302368164</t>
        </is>
      </c>
      <c r="R163" t="inlineStr">
        <is>
          <t>0.9897997379302979</t>
        </is>
      </c>
      <c r="S163" t="inlineStr">
        <is>
          <t>0.9162783622741699</t>
        </is>
      </c>
      <c r="T163" t="inlineStr">
        <is>
          <t>0</t>
        </is>
      </c>
      <c r="U163" t="inlineStr">
        <is>
          <t>0</t>
        </is>
      </c>
      <c r="V163" t="inlineStr">
        <is>
          <t>0.01325196586549282</t>
        </is>
      </c>
      <c r="W163" t="inlineStr">
        <is>
          <t>0.00038817781023681164</t>
        </is>
      </c>
      <c r="X163" t="inlineStr">
        <is>
          <t>1.000388264656067</t>
        </is>
      </c>
      <c r="Y163" t="inlineStr">
        <is>
          <t>0.025485798716545105</t>
        </is>
      </c>
      <c r="Z163" t="inlineStr">
        <is>
          <t>-0.0007259243866428733</t>
        </is>
      </c>
      <c r="AA163" t="inlineStr">
        <is>
          <t>-0.0008177277632057667</t>
        </is>
      </c>
      <c r="AB163" t="inlineStr">
        <is>
          <t>0.010381124913692474</t>
        </is>
      </c>
      <c r="AC163" t="inlineStr">
        <is>
          <t>0.00038817781023681164</t>
        </is>
      </c>
      <c r="AD163" t="inlineStr">
        <is>
          <t>1.0003337860107422</t>
        </is>
      </c>
      <c r="AE163" t="inlineStr">
        <is>
          <t>0.5862722396850586</t>
        </is>
      </c>
      <c r="AF163" t="inlineStr">
        <is>
          <t>0.00038817781023681164</t>
        </is>
      </c>
      <c r="AG163" t="inlineStr">
        <is>
          <t>1</t>
        </is>
      </c>
      <c r="AH163" t="inlineStr">
        <is>
          <t>6.8125</t>
        </is>
      </c>
      <c r="AI163" t="inlineStr">
        <is>
          <t>23.125</t>
        </is>
      </c>
      <c r="AJ163" t="inlineStr">
        <is>
          <t>0.010633139606341154</t>
        </is>
      </c>
      <c r="AK163" t="inlineStr">
        <is>
          <t>0.03125</t>
        </is>
      </c>
      <c r="AL163" t="inlineStr">
        <is>
          <t>0</t>
        </is>
      </c>
      <c r="AM163" t="inlineStr">
        <is>
          <t>680.03125</t>
        </is>
      </c>
      <c r="AN163" t="inlineStr">
        <is>
          <t>0</t>
        </is>
      </c>
      <c r="AO163" t="inlineStr">
        <is>
          <t>4.1191690900411055</t>
        </is>
      </c>
      <c r="AP163" t="inlineStr">
        <is>
          <t>0.4641990320372633</t>
        </is>
      </c>
      <c r="AQ163" t="inlineStr">
        <is>
          <t>0.4671836701312556</t>
        </is>
      </c>
      <c r="AR163" t="inlineStr">
        <is>
          <t>1270.84375</t>
        </is>
      </c>
      <c r="AS163" t="inlineStr">
        <is>
          <t>0.6844508557407066</t>
        </is>
      </c>
      <c r="AT163" t="inlineStr">
        <is>
          <t>468.84375</t>
        </is>
      </c>
      <c r="AU163" t="inlineStr">
        <is>
          <t>0.29380097799003124</t>
        </is>
      </c>
      <c r="AV163" t="inlineStr">
        <is>
          <t>0.5985807705349366</t>
        </is>
      </c>
      <c r="AW163" t="inlineStr">
        <is>
          <t>1649.125</t>
        </is>
      </c>
      <c r="AX163" t="inlineStr">
        <is>
          <t>0.7728316073370027</t>
        </is>
      </c>
      <c r="AY163" t="inlineStr">
        <is>
          <t>532.46875</t>
        </is>
      </c>
      <c r="AZ163" t="inlineStr">
        <is>
          <t>0.36389909964054823</t>
        </is>
      </c>
      <c r="BA163" t="inlineStr">
        <is>
          <t>0.01090101540521084</t>
        </is>
      </c>
      <c r="BB163" t="inlineStr">
        <is>
          <t>0.3084753163816957</t>
        </is>
      </c>
      <c r="BC163" t="inlineStr">
        <is>
          <t>926.53125</t>
        </is>
      </c>
      <c r="BD163" t="inlineStr">
        <is>
          <t>0.619342221125714</t>
        </is>
      </c>
      <c r="BE163" t="inlineStr">
        <is>
          <t>444.375</t>
        </is>
      </c>
      <c r="BF163" t="inlineStr">
        <is>
          <t>1.5629335641860962</t>
        </is>
      </c>
      <c r="BG163" t="inlineStr">
        <is>
          <t>0</t>
        </is>
      </c>
      <c r="BH163" t="inlineStr">
        <is>
          <t>0</t>
        </is>
      </c>
      <c r="BI163" t="inlineStr">
        <is>
          <t>1.3439443734980403</t>
        </is>
      </c>
      <c r="BJ163" t="inlineStr">
        <is>
          <t>0.7414440633681922</t>
        </is>
      </c>
      <c r="BK163" t="inlineStr">
        <is>
          <t>0</t>
        </is>
      </c>
      <c r="BL163" t="inlineStr">
        <is>
          <t>3.9507619424205043</t>
        </is>
      </c>
      <c r="BM163" t="inlineStr">
        <is>
          <t>0.46588951569396786</t>
        </is>
      </c>
      <c r="BQ163" t="inlineStr">
        <is>
          <t>0</t>
        </is>
      </c>
      <c r="BR163" t="inlineStr">
        <is>
          <t>1.674208641052246</t>
        </is>
      </c>
      <c r="BS163" t="inlineStr">
        <is>
          <t>0.9998630285263062</t>
        </is>
      </c>
      <c r="CI163" t="inlineStr">
        <is>
          <t>0</t>
        </is>
      </c>
      <c r="CJ163" t="inlineStr">
        <is>
          <t>268</t>
        </is>
      </c>
      <c r="CK163" t="inlineStr">
        <is>
          <t>1047</t>
        </is>
      </c>
      <c r="CL163" t="inlineStr">
        <is>
          <t>91.15234375</t>
        </is>
      </c>
      <c r="CM163" t="inlineStr">
        <is>
          <t>272.71875</t>
        </is>
      </c>
      <c r="CN163" t="inlineStr">
        <is>
          <t>32</t>
        </is>
      </c>
      <c r="CO163" t="inlineStr">
        <is>
          <t>32</t>
        </is>
      </c>
      <c r="CP163" t="inlineStr">
        <is>
          <t>4096</t>
        </is>
      </c>
      <c r="CQ163" t="inlineStr">
        <is>
          <t>4096</t>
        </is>
      </c>
      <c r="CR163" t="inlineStr">
        <is>
          <t>4096</t>
        </is>
      </c>
      <c r="CS163" t="inlineStr">
        <is>
          <t>60.814104080200195</t>
        </is>
      </c>
      <c r="CT163" t="inlineStr">
        <is>
          <t>8.16388895099226</t>
        </is>
      </c>
      <c r="CU163" t="inlineStr">
        <is>
          <t>9.601672331991722</t>
        </is>
      </c>
      <c r="CV163" t="inlineStr">
        <is>
          <t>6.071532165918825e-18</t>
        </is>
      </c>
      <c r="DE163" t="inlineStr">
        <is>
          <t>0.8571428571428572</t>
        </is>
      </c>
      <c r="DF163" t="inlineStr">
        <is>
          <t>-1</t>
        </is>
      </c>
      <c r="DG163" t="inlineStr">
        <is>
          <t>0.15971914124998499</t>
        </is>
      </c>
      <c r="DH163" t="inlineStr">
        <is>
          <t>0</t>
        </is>
      </c>
      <c r="DI163" t="inlineStr">
        <is>
          <t>0</t>
        </is>
      </c>
      <c r="DJ163" t="inlineStr">
        <is>
          <t>1</t>
        </is>
      </c>
      <c r="DP163" t="inlineStr">
        <is>
          <t>0.1353316307067871</t>
        </is>
      </c>
      <c r="DQ163" t="inlineStr">
        <is>
          <t>0.0038108041044324636</t>
        </is>
      </c>
      <c r="DR163" t="inlineStr">
        <is>
          <t>0.9975759387016296</t>
        </is>
      </c>
      <c r="EE163" t="inlineStr">
        <is>
          <t>0.00989598898740951</t>
        </is>
      </c>
      <c r="EF163" t="inlineStr">
        <is>
          <t>0.0018196593122752347</t>
        </is>
      </c>
      <c r="EG163" t="inlineStr">
        <is>
          <t>0.0002095099916914478</t>
        </is>
      </c>
      <c r="EH163" t="inlineStr">
        <is>
          <t>0.10555656600627117</t>
        </is>
      </c>
      <c r="EI163" t="inlineStr">
        <is>
          <t>0.03809342067177113</t>
        </is>
      </c>
      <c r="EJ163" t="inlineStr">
        <is>
          <t>0.0076396900112740695</t>
        </is>
      </c>
      <c r="EK163" t="inlineStr">
        <is>
          <t>0.024307578001753427</t>
        </is>
      </c>
      <c r="EL163" t="inlineStr">
        <is>
          <t>0.005131898746640218</t>
        </is>
      </c>
      <c r="EM163" t="inlineStr">
        <is>
          <t>0.00042016999213956296</t>
        </is>
      </c>
      <c r="EN163" t="inlineStr">
        <is>
          <t>0</t>
        </is>
      </c>
      <c r="EO163" t="inlineStr">
        <is>
          <t>0</t>
        </is>
      </c>
      <c r="EP163" t="inlineStr">
        <is>
          <t>0</t>
        </is>
      </c>
      <c r="EU163" t="inlineStr">
        <is>
          <t>1</t>
        </is>
      </c>
      <c r="EV163" t="inlineStr">
        <is>
          <t>0.6484375</t>
        </is>
      </c>
      <c r="EW163" t="inlineStr">
        <is>
          <t>0</t>
        </is>
      </c>
      <c r="EX163" t="inlineStr">
        <is>
          <t>166</t>
        </is>
      </c>
    </row>
    <row r="164">
      <c r="A164" t="n">
        <v>163</v>
      </c>
      <c r="B164" t="inlineStr">
        <is>
          <t>162</t>
        </is>
      </c>
      <c r="C164" t="inlineStr">
        <is>
          <t>15964.055983519</t>
        </is>
      </c>
      <c r="D164" t="inlineStr">
        <is>
          <t>1787529923.182462</t>
        </is>
      </c>
      <c r="E164" t="inlineStr">
        <is>
          <t>0.6796875</t>
        </is>
      </c>
      <c r="F164" t="n">
        <v>0.6796875</v>
      </c>
      <c r="G164" t="n">
        <v>0.710546875</v>
      </c>
      <c r="H164" t="inlineStr">
        <is>
          <t>0.007852090522646904</t>
        </is>
      </c>
      <c r="I164" t="n">
        <v>0.007852090522646904</v>
      </c>
      <c r="J164" t="inlineStr">
        <is>
          <t>0.5264406204223633</t>
        </is>
      </c>
      <c r="K164" t="inlineStr">
        <is>
          <t>0.04332512617111206</t>
        </is>
      </c>
      <c r="L164" t="inlineStr">
        <is>
          <t>0.8571428656578064</t>
        </is>
      </c>
      <c r="M164" t="inlineStr">
        <is>
          <t>-1</t>
        </is>
      </c>
      <c r="N164" t="inlineStr">
        <is>
          <t>0.15625</t>
        </is>
      </c>
      <c r="O164" t="inlineStr">
        <is>
          <t>0.1182570531964302</t>
        </is>
      </c>
      <c r="P164" t="inlineStr">
        <is>
          <t>0.004132682457566261</t>
        </is>
      </c>
      <c r="Q164" t="inlineStr">
        <is>
          <t>1.054429054260254</t>
        </is>
      </c>
      <c r="R164" t="inlineStr">
        <is>
          <t>0.989173412322998</t>
        </is>
      </c>
      <c r="S164" t="inlineStr">
        <is>
          <t>0.9162282943725586</t>
        </is>
      </c>
      <c r="T164" t="inlineStr">
        <is>
          <t>0</t>
        </is>
      </c>
      <c r="U164" t="inlineStr">
        <is>
          <t>0</t>
        </is>
      </c>
      <c r="V164" t="inlineStr">
        <is>
          <t>0.01390097662806511</t>
        </is>
      </c>
      <c r="W164" t="inlineStr">
        <is>
          <t>0.0007756093982607126</t>
        </is>
      </c>
      <c r="X164" t="inlineStr">
        <is>
          <t>1.0007758140563965</t>
        </is>
      </c>
      <c r="Y164" t="inlineStr">
        <is>
          <t>0.029224980622529984</t>
        </is>
      </c>
      <c r="Z164" t="inlineStr">
        <is>
          <t>0.00039794505573809147</t>
        </is>
      </c>
      <c r="AA164" t="inlineStr">
        <is>
          <t>0.0006727876607328653</t>
        </is>
      </c>
      <c r="AB164" t="inlineStr">
        <is>
          <t>0.011012175120413303</t>
        </is>
      </c>
      <c r="AC164" t="inlineStr">
        <is>
          <t>0.0007756093982607126</t>
        </is>
      </c>
      <c r="AD164" t="inlineStr">
        <is>
          <t>0.9997594356536865</t>
        </is>
      </c>
      <c r="AE164" t="inlineStr">
        <is>
          <t>0.5129375457763672</t>
        </is>
      </c>
      <c r="AF164" t="inlineStr">
        <is>
          <t>0.0007756093982607126</t>
        </is>
      </c>
      <c r="AG164" t="inlineStr">
        <is>
          <t>1</t>
        </is>
      </c>
      <c r="AH164" t="inlineStr">
        <is>
          <t>6.84375</t>
        </is>
      </c>
      <c r="AI164" t="inlineStr">
        <is>
          <t>29.03125</t>
        </is>
      </c>
      <c r="AJ164" t="inlineStr">
        <is>
          <t>0.011774695541405809</t>
        </is>
      </c>
      <c r="AK164" t="inlineStr">
        <is>
          <t>0.03125</t>
        </is>
      </c>
      <c r="AL164" t="inlineStr">
        <is>
          <t>0</t>
        </is>
      </c>
      <c r="AM164" t="inlineStr">
        <is>
          <t>729.21875</t>
        </is>
      </c>
      <c r="AN164" t="inlineStr">
        <is>
          <t>0</t>
        </is>
      </c>
      <c r="AO164" t="inlineStr">
        <is>
          <t>7.512272861341913</t>
        </is>
      </c>
      <c r="AP164" t="inlineStr">
        <is>
          <t>0.3957739727655307</t>
        </is>
      </c>
      <c r="AQ164" t="inlineStr">
        <is>
          <t>0.474690663703463</t>
        </is>
      </c>
      <c r="AR164" t="inlineStr">
        <is>
          <t>1392.34375</t>
        </is>
      </c>
      <c r="AS164" t="inlineStr">
        <is>
          <t>0.6999362714158723</t>
        </is>
      </c>
      <c r="AT164" t="inlineStr">
        <is>
          <t>515.1875</t>
        </is>
      </c>
      <c r="AU164" t="inlineStr">
        <is>
          <t>0.2773632286116481</t>
        </is>
      </c>
      <c r="AV164" t="inlineStr">
        <is>
          <t>0.6088892485181021</t>
        </is>
      </c>
      <c r="AW164" t="inlineStr">
        <is>
          <t>1792.28125</t>
        </is>
      </c>
      <c r="AX164" t="inlineStr">
        <is>
          <t>0.7846142694655047</t>
        </is>
      </c>
      <c r="AY164" t="inlineStr">
        <is>
          <t>580.53125</t>
        </is>
      </c>
      <c r="AZ164" t="inlineStr">
        <is>
          <t>0.3421632703393698</t>
        </is>
      </c>
      <c r="BA164" t="inlineStr">
        <is>
          <t>0.01201848132780469</t>
        </is>
      </c>
      <c r="BB164" t="inlineStr">
        <is>
          <t>0.32103059579156645</t>
        </is>
      </c>
      <c r="BC164" t="inlineStr">
        <is>
          <t>1034.6875</t>
        </is>
      </c>
      <c r="BD164" t="inlineStr">
        <is>
          <t>0.6346133610767746</t>
        </is>
      </c>
      <c r="BE164" t="inlineStr">
        <is>
          <t>488.25</t>
        </is>
      </c>
      <c r="BF164" t="inlineStr">
        <is>
          <t>1.745095670223236</t>
        </is>
      </c>
      <c r="BG164" t="inlineStr">
        <is>
          <t>0</t>
        </is>
      </c>
      <c r="BH164" t="inlineStr">
        <is>
          <t>0</t>
        </is>
      </c>
      <c r="BI164" t="inlineStr">
        <is>
          <t>1.3112379574787059</t>
        </is>
      </c>
      <c r="BJ164" t="inlineStr">
        <is>
          <t>0.7387785794504277</t>
        </is>
      </c>
      <c r="BK164" t="inlineStr">
        <is>
          <t>0</t>
        </is>
      </c>
      <c r="BL164" t="inlineStr">
        <is>
          <t>6.689541458304866</t>
        </is>
      </c>
      <c r="BM164" t="inlineStr">
        <is>
          <t>0.38090215709007225</t>
        </is>
      </c>
      <c r="BQ164" t="inlineStr">
        <is>
          <t>0</t>
        </is>
      </c>
      <c r="BR164" t="inlineStr">
        <is>
          <t>1.6928958892822266</t>
        </is>
      </c>
      <c r="BS164" t="inlineStr">
        <is>
          <t>1.0002368688583374</t>
        </is>
      </c>
      <c r="CI164" t="inlineStr">
        <is>
          <t>0</t>
        </is>
      </c>
      <c r="CJ164" t="inlineStr">
        <is>
          <t>265</t>
        </is>
      </c>
      <c r="CK164" t="inlineStr">
        <is>
          <t>1036</t>
        </is>
      </c>
      <c r="CL164" t="inlineStr">
        <is>
          <t>105.359375</t>
        </is>
      </c>
      <c r="CM164" t="inlineStr">
        <is>
          <t>305.79296875</t>
        </is>
      </c>
      <c r="CN164" t="inlineStr">
        <is>
          <t>32</t>
        </is>
      </c>
      <c r="CO164" t="inlineStr">
        <is>
          <t>32</t>
        </is>
      </c>
      <c r="CP164" t="inlineStr">
        <is>
          <t>4096</t>
        </is>
      </c>
      <c r="CQ164" t="inlineStr">
        <is>
          <t>4096</t>
        </is>
      </c>
      <c r="CR164" t="inlineStr">
        <is>
          <t>4096</t>
        </is>
      </c>
      <c r="CS164" t="inlineStr">
        <is>
          <t>63.54576778411865</t>
        </is>
      </c>
      <c r="CT164" t="inlineStr">
        <is>
          <t>8.624055744992802</t>
        </is>
      </c>
      <c r="CU164" t="inlineStr">
        <is>
          <t>9.832234592991881</t>
        </is>
      </c>
      <c r="CV164" t="inlineStr">
        <is>
          <t>2.6020852139652106e-18</t>
        </is>
      </c>
      <c r="DE164" t="inlineStr">
        <is>
          <t>0.1428571428571429</t>
        </is>
      </c>
      <c r="DF164" t="inlineStr">
        <is>
          <t>-1</t>
        </is>
      </c>
      <c r="DG164" t="inlineStr">
        <is>
          <t>0.09449111825230681</t>
        </is>
      </c>
      <c r="DH164" t="inlineStr">
        <is>
          <t>0</t>
        </is>
      </c>
      <c r="DI164" t="inlineStr">
        <is>
          <t>0</t>
        </is>
      </c>
      <c r="DJ164" t="inlineStr">
        <is>
          <t>1</t>
        </is>
      </c>
      <c r="DP164" t="inlineStr">
        <is>
          <t>0.1850566864013672</t>
        </is>
      </c>
      <c r="DQ164" t="inlineStr">
        <is>
          <t>0.003578572766855359</t>
        </is>
      </c>
      <c r="DR164" t="inlineStr">
        <is>
          <t>0.9977262020111084</t>
        </is>
      </c>
      <c r="EE164" t="inlineStr">
        <is>
          <t>0.00840844000049401</t>
        </is>
      </c>
      <c r="EF164" t="inlineStr">
        <is>
          <t>0.0018809185428949604</t>
        </is>
      </c>
      <c r="EG164" t="inlineStr">
        <is>
          <t>0.00019104000239167362</t>
        </is>
      </c>
      <c r="EH164" t="inlineStr">
        <is>
          <t>0.8014420229883399</t>
        </is>
      </c>
      <c r="EI164" t="inlineStr">
        <is>
          <t>0.05513135210225073</t>
        </is>
      </c>
      <c r="EJ164" t="inlineStr">
        <is>
          <t>0.004857339998125099</t>
        </is>
      </c>
      <c r="EK164" t="inlineStr">
        <is>
          <t>0.06623260799096897</t>
        </is>
      </c>
      <c r="EL164" t="inlineStr">
        <is>
          <t>0.006062392745889156</t>
        </is>
      </c>
      <c r="EM164" t="inlineStr">
        <is>
          <t>0.0004598099912982434</t>
        </is>
      </c>
      <c r="EN164" t="inlineStr">
        <is>
          <t>0</t>
        </is>
      </c>
      <c r="EO164" t="inlineStr">
        <is>
          <t>0</t>
        </is>
      </c>
      <c r="EP164" t="inlineStr">
        <is>
          <t>0</t>
        </is>
      </c>
      <c r="EU164" t="inlineStr">
        <is>
          <t>1</t>
        </is>
      </c>
      <c r="EV164" t="inlineStr">
        <is>
          <t>0.6796875</t>
        </is>
      </c>
      <c r="EW164" t="inlineStr">
        <is>
          <t>0</t>
        </is>
      </c>
      <c r="EX164" t="inlineStr">
        <is>
          <t>174</t>
        </is>
      </c>
    </row>
    <row r="165">
      <c r="A165" t="n">
        <v>164</v>
      </c>
      <c r="B165" t="inlineStr">
        <is>
          <t>163</t>
        </is>
      </c>
      <c r="C165" t="inlineStr">
        <is>
          <t>16035.535522894</t>
        </is>
      </c>
      <c r="D165" t="inlineStr">
        <is>
          <t>1787529997.4967065</t>
        </is>
      </c>
      <c r="E165" t="inlineStr">
        <is>
          <t>0.67578125</t>
        </is>
      </c>
      <c r="F165" t="n">
        <v>0.67578125</v>
      </c>
      <c r="G165" t="n">
        <v>0.696875</v>
      </c>
      <c r="H165" t="inlineStr">
        <is>
          <t>0.008240782655775547</t>
        </is>
      </c>
      <c r="I165" t="n">
        <v>0.008240782655775547</v>
      </c>
      <c r="J165" t="inlineStr">
        <is>
          <t>0.6009547710418701</t>
        </is>
      </c>
      <c r="K165" t="inlineStr">
        <is>
          <t>0.016996316611766815</t>
        </is>
      </c>
      <c r="L165" t="inlineStr">
        <is>
          <t>0.1428571492433548</t>
        </is>
      </c>
      <c r="M165" t="inlineStr">
        <is>
          <t>-1</t>
        </is>
      </c>
      <c r="N165" t="inlineStr">
        <is>
          <t>0.0625</t>
        </is>
      </c>
      <c r="O165" t="inlineStr">
        <is>
          <t>0.10983505845069885</t>
        </is>
      </c>
      <c r="P165" t="inlineStr">
        <is>
          <t>0.001388329896144569</t>
        </is>
      </c>
      <c r="Q165" t="inlineStr">
        <is>
          <t>1.0105466842651367</t>
        </is>
      </c>
      <c r="R165" t="inlineStr">
        <is>
          <t>0.9886676669120789</t>
        </is>
      </c>
      <c r="S165" t="inlineStr">
        <is>
          <t>0.9181103706359863</t>
        </is>
      </c>
      <c r="T165" t="inlineStr">
        <is>
          <t>0</t>
        </is>
      </c>
      <c r="U165" t="inlineStr">
        <is>
          <t>0</t>
        </is>
      </c>
      <c r="V165" t="inlineStr">
        <is>
          <t>0.012891866266727448</t>
        </is>
      </c>
      <c r="W165" t="inlineStr">
        <is>
          <t>0.00013577681966125965</t>
        </is>
      </c>
      <c r="X165" t="inlineStr">
        <is>
          <t>1.000135898590088</t>
        </is>
      </c>
      <c r="Y165" t="inlineStr">
        <is>
          <t>0.00941237062215805</t>
        </is>
      </c>
      <c r="Z165" t="inlineStr">
        <is>
          <t>0.0018229365814477205</t>
        </is>
      </c>
      <c r="AA165" t="inlineStr">
        <is>
          <t>0.0016274972585961223</t>
        </is>
      </c>
      <c r="AB165" t="inlineStr">
        <is>
          <t>0.011528458446264267</t>
        </is>
      </c>
      <c r="AC165" t="inlineStr">
        <is>
          <t>0.00013577681966125965</t>
        </is>
      </c>
      <c r="AD165" t="inlineStr">
        <is>
          <t>1.000131368637085</t>
        </is>
      </c>
      <c r="AE165" t="inlineStr">
        <is>
          <t>0.6344380378723145</t>
        </is>
      </c>
      <c r="AF165" t="inlineStr">
        <is>
          <t>0.00013577681966125965</t>
        </is>
      </c>
      <c r="AG165" t="inlineStr">
        <is>
          <t>1</t>
        </is>
      </c>
      <c r="AH165" t="inlineStr">
        <is>
          <t>6.71875</t>
        </is>
      </c>
      <c r="AI165" t="inlineStr">
        <is>
          <t>37.5</t>
        </is>
      </c>
      <c r="AJ165" t="inlineStr">
        <is>
          <t>0.011859639325399582</t>
        </is>
      </c>
      <c r="AK165" t="inlineStr">
        <is>
          <t>0.03125</t>
        </is>
      </c>
      <c r="AL165" t="inlineStr">
        <is>
          <t>0</t>
        </is>
      </c>
      <c r="AM165" t="inlineStr">
        <is>
          <t>842.875</t>
        </is>
      </c>
      <c r="AN165" t="inlineStr">
        <is>
          <t>0</t>
        </is>
      </c>
      <c r="AO165" t="inlineStr">
        <is>
          <t>2.7979141262175773</t>
        </is>
      </c>
      <c r="AP165" t="inlineStr">
        <is>
          <t>0.45513084009470317</t>
        </is>
      </c>
      <c r="AQ165" t="inlineStr">
        <is>
          <t>0.4698867567914665</t>
        </is>
      </c>
      <c r="AR165" t="inlineStr">
        <is>
          <t>1593.46875</t>
        </is>
      </c>
      <c r="AS165" t="inlineStr">
        <is>
          <t>0.695014621975329</t>
        </is>
      </c>
      <c r="AT165" t="inlineStr">
        <is>
          <t>593.375</t>
        </is>
      </c>
      <c r="AU165" t="inlineStr">
        <is>
          <t>0.26443578815087676</t>
        </is>
      </c>
      <c r="AV165" t="inlineStr">
        <is>
          <t>0.6102847213196911</t>
        </is>
      </c>
      <c r="AW165" t="inlineStr">
        <is>
          <t>2071.46875</t>
        </is>
      </c>
      <c r="AX165" t="inlineStr">
        <is>
          <t>0.780738289682738</t>
        </is>
      </c>
      <c r="AY165" t="inlineStr">
        <is>
          <t>667.90625</t>
        </is>
      </c>
      <c r="AZ165" t="inlineStr">
        <is>
          <t>0.32944586989469826</t>
        </is>
      </c>
      <c r="BA165" t="inlineStr">
        <is>
          <t>0.009571472630160172</t>
        </is>
      </c>
      <c r="BB165" t="inlineStr">
        <is>
          <t>0.3089126113609516</t>
        </is>
      </c>
      <c r="BC165" t="inlineStr">
        <is>
          <t>1210.78125</t>
        </is>
      </c>
      <c r="BD165" t="inlineStr">
        <is>
          <t>0.623855876660534</t>
        </is>
      </c>
      <c r="BE165" t="inlineStr">
        <is>
          <t>566.625</t>
        </is>
      </c>
      <c r="BF165" t="inlineStr">
        <is>
          <t>1.3244650959968567</t>
        </is>
      </c>
      <c r="BG165" t="inlineStr">
        <is>
          <t>0</t>
        </is>
      </c>
      <c r="BH165" t="inlineStr">
        <is>
          <t>0</t>
        </is>
      </c>
      <c r="BI165" t="inlineStr">
        <is>
          <t>1.3205661054997542</t>
        </is>
      </c>
      <c r="BJ165" t="inlineStr">
        <is>
          <t>0.7711920892609614</t>
        </is>
      </c>
      <c r="BK165" t="inlineStr">
        <is>
          <t>0</t>
        </is>
      </c>
      <c r="BL165" t="inlineStr">
        <is>
          <t>2.886066369672387</t>
        </is>
      </c>
      <c r="BM165" t="inlineStr">
        <is>
          <t>0.4592028998154781</t>
        </is>
      </c>
      <c r="BQ165" t="inlineStr">
        <is>
          <t>0</t>
        </is>
      </c>
      <c r="BR165" t="inlineStr">
        <is>
          <t>1.6810178756713867</t>
        </is>
      </c>
      <c r="BS165" t="inlineStr">
        <is>
          <t>1.000093698501587</t>
        </is>
      </c>
      <c r="CI165" t="inlineStr">
        <is>
          <t>0</t>
        </is>
      </c>
      <c r="CJ165" t="inlineStr">
        <is>
          <t>272</t>
        </is>
      </c>
      <c r="CK165" t="inlineStr">
        <is>
          <t>1068</t>
        </is>
      </c>
      <c r="CL165" t="inlineStr">
        <is>
          <t>91.76953125</t>
        </is>
      </c>
      <c r="CM165" t="inlineStr">
        <is>
          <t>224.80078125</t>
        </is>
      </c>
      <c r="CN165" t="inlineStr">
        <is>
          <t>30</t>
        </is>
      </c>
      <c r="CO165" t="inlineStr">
        <is>
          <t>30</t>
        </is>
      </c>
      <c r="CP165" t="inlineStr">
        <is>
          <t>4096</t>
        </is>
      </c>
      <c r="CQ165" t="inlineStr">
        <is>
          <t>4096</t>
        </is>
      </c>
      <c r="CR165" t="inlineStr">
        <is>
          <t>4096</t>
        </is>
      </c>
      <c r="CS165" t="inlineStr">
        <is>
          <t>61.65587759017944</t>
        </is>
      </c>
      <c r="CT165" t="inlineStr">
        <is>
          <t>8.067344973998843</t>
        </is>
      </c>
      <c r="CU165" t="inlineStr">
        <is>
          <t>9.725838917991496</t>
        </is>
      </c>
      <c r="CV165" t="inlineStr">
        <is>
          <t>4.336808689942018e-18</t>
        </is>
      </c>
      <c r="DE165" t="inlineStr">
        <is>
          <t>0.1428571428571429</t>
        </is>
      </c>
      <c r="DF165" t="inlineStr">
        <is>
          <t>-1</t>
        </is>
      </c>
      <c r="DG165" t="inlineStr">
        <is>
          <t>0.11572751247156894</t>
        </is>
      </c>
      <c r="DH165" t="inlineStr">
        <is>
          <t>0</t>
        </is>
      </c>
      <c r="DI165" t="inlineStr">
        <is>
          <t>0</t>
        </is>
      </c>
      <c r="DJ165" t="inlineStr">
        <is>
          <t>1</t>
        </is>
      </c>
      <c r="DP165" t="inlineStr">
        <is>
          <t>0.155120849609375</t>
        </is>
      </c>
      <c r="DQ165" t="inlineStr">
        <is>
          <t>0.00360158272087574</t>
        </is>
      </c>
      <c r="DR165" t="inlineStr">
        <is>
          <t>0.997660756111145</t>
        </is>
      </c>
      <c r="EE165" t="inlineStr">
        <is>
          <t>0.05784874799428508</t>
        </is>
      </c>
      <c r="EF165" t="inlineStr">
        <is>
          <t>0.002024515934124338</t>
        </is>
      </c>
      <c r="EG165" t="inlineStr">
        <is>
          <t>0.00019720000273082405</t>
        </is>
      </c>
      <c r="EH165" t="inlineStr">
        <is>
          <t>0.7863923029944999</t>
        </is>
      </c>
      <c r="EI165" t="inlineStr">
        <is>
          <t>0.06460692614871277</t>
        </is>
      </c>
      <c r="EJ165" t="inlineStr">
        <is>
          <t>0.007617909999680705</t>
        </is>
      </c>
      <c r="EK165" t="inlineStr">
        <is>
          <t>0.07015441799012478</t>
        </is>
      </c>
      <c r="EL165" t="inlineStr">
        <is>
          <t>0.005200034210531612</t>
        </is>
      </c>
      <c r="EM165" t="inlineStr">
        <is>
          <t>0.00046859000576660037</t>
        </is>
      </c>
      <c r="EN165" t="inlineStr">
        <is>
          <t>0</t>
        </is>
      </c>
      <c r="EO165" t="inlineStr">
        <is>
          <t>0</t>
        </is>
      </c>
      <c r="EP165" t="inlineStr">
        <is>
          <t>0</t>
        </is>
      </c>
      <c r="EU165" t="inlineStr">
        <is>
          <t>1</t>
        </is>
      </c>
      <c r="EV165" t="inlineStr">
        <is>
          <t>0.67578125</t>
        </is>
      </c>
      <c r="EW165" t="inlineStr">
        <is>
          <t>0</t>
        </is>
      </c>
      <c r="EX165" t="inlineStr">
        <is>
          <t>173</t>
        </is>
      </c>
    </row>
    <row r="166">
      <c r="A166" t="n">
        <v>165</v>
      </c>
      <c r="B166" t="inlineStr">
        <is>
          <t>164</t>
        </is>
      </c>
      <c r="C166" t="inlineStr">
        <is>
          <t>16109.464832505</t>
        </is>
      </c>
      <c r="D166" t="inlineStr">
        <is>
          <t>1787530068.7967556</t>
        </is>
      </c>
      <c r="E166" t="inlineStr">
        <is>
          <t>0.80078125</t>
        </is>
      </c>
      <c r="F166" t="n">
        <v>0.80078125</v>
      </c>
      <c r="G166" t="n">
        <v>0.704296875</v>
      </c>
      <c r="H166" t="inlineStr">
        <is>
          <t>0.007305419072508812</t>
        </is>
      </c>
      <c r="I166" t="n">
        <v>0.007305419072508812</v>
      </c>
      <c r="J166" t="inlineStr">
        <is>
          <t>0.8271334171295166</t>
        </is>
      </c>
      <c r="K166" t="inlineStr">
        <is>
          <t>0.026012752205133438</t>
        </is>
      </c>
      <c r="L166" t="inlineStr">
        <is>
          <t>0.1428571492433548</t>
        </is>
      </c>
      <c r="M166" t="inlineStr">
        <is>
          <t>-1</t>
        </is>
      </c>
      <c r="N166" t="inlineStr">
        <is>
          <t>0.09375</t>
        </is>
      </c>
      <c r="O166" t="inlineStr">
        <is>
          <t>0.10689522325992584</t>
        </is>
      </c>
      <c r="P166" t="inlineStr">
        <is>
          <t>0.0007706923061050475</t>
        </is>
      </c>
      <c r="Q166" t="inlineStr">
        <is>
          <t>1.0241498947143555</t>
        </is>
      </c>
      <c r="R166" t="inlineStr">
        <is>
          <t>0.9893444776535034</t>
        </is>
      </c>
      <c r="S166" t="inlineStr">
        <is>
          <t>0.9327969551086426</t>
        </is>
      </c>
      <c r="T166" t="inlineStr">
        <is>
          <t>0</t>
        </is>
      </c>
      <c r="U166" t="inlineStr">
        <is>
          <t>0</t>
        </is>
      </c>
      <c r="V166" t="inlineStr">
        <is>
          <t>0.013404966332018375</t>
        </is>
      </c>
      <c r="W166" t="inlineStr">
        <is>
          <t>0.00020729610696434975</t>
        </is>
      </c>
      <c r="X166" t="inlineStr">
        <is>
          <t>1.0002073049545288</t>
        </is>
      </c>
      <c r="Y166" t="inlineStr">
        <is>
          <t>0.01845007948577404</t>
        </is>
      </c>
      <c r="Z166" t="inlineStr">
        <is>
          <t>0.0034166828263550997</t>
        </is>
      </c>
      <c r="AA166" t="inlineStr">
        <is>
          <t>0.0032684721518307924</t>
        </is>
      </c>
      <c r="AB166" t="inlineStr">
        <is>
          <t>0.010841946117579937</t>
        </is>
      </c>
      <c r="AC166" t="inlineStr">
        <is>
          <t>0.00020729610696434975</t>
        </is>
      </c>
      <c r="AD166" t="inlineStr">
        <is>
          <t>1.0002508163452148</t>
        </is>
      </c>
      <c r="AE166" t="inlineStr">
        <is>
          <t>0.5482878684997559</t>
        </is>
      </c>
      <c r="AF166" t="inlineStr">
        <is>
          <t>0.00020729610696434975</t>
        </is>
      </c>
      <c r="AG166" t="inlineStr">
        <is>
          <t>1</t>
        </is>
      </c>
      <c r="AH166" t="inlineStr">
        <is>
          <t>6.8125</t>
        </is>
      </c>
      <c r="AI166" t="inlineStr">
        <is>
          <t>31.28125</t>
        </is>
      </c>
      <c r="AJ166" t="inlineStr">
        <is>
          <t>0.011134336885393847</t>
        </is>
      </c>
      <c r="AK166" t="inlineStr">
        <is>
          <t>0.03125</t>
        </is>
      </c>
      <c r="AL166" t="inlineStr">
        <is>
          <t>0</t>
        </is>
      </c>
      <c r="AM166" t="inlineStr">
        <is>
          <t>734.15625</t>
        </is>
      </c>
      <c r="AN166" t="inlineStr">
        <is>
          <t>0</t>
        </is>
      </c>
      <c r="AO166" t="inlineStr">
        <is>
          <t>3.7313699592562317</t>
        </is>
      </c>
      <c r="AP166" t="inlineStr">
        <is>
          <t>0.4457631877005417</t>
        </is>
      </c>
      <c r="AQ166" t="inlineStr">
        <is>
          <t>0.46608268865632296</t>
        </is>
      </c>
      <c r="AR166" t="inlineStr">
        <is>
          <t>1379.53125</t>
        </is>
      </c>
      <c r="AS166" t="inlineStr">
        <is>
          <t>0.6877458239585451</t>
        </is>
      </c>
      <c r="AT166" t="inlineStr">
        <is>
          <t>512.09375</t>
        </is>
      </c>
      <c r="AU166" t="inlineStr">
        <is>
          <t>0.27270958945155144</t>
        </is>
      </c>
      <c r="AV166" t="inlineStr">
        <is>
          <t>0.607273685925136</t>
        </is>
      </c>
      <c r="AW166" t="inlineStr">
        <is>
          <t>1789.6875</t>
        </is>
      </c>
      <c r="AX166" t="inlineStr">
        <is>
          <t>0.7747410388454796</t>
        </is>
      </c>
      <c r="AY166" t="inlineStr">
        <is>
          <t>575.71875</t>
        </is>
      </c>
      <c r="AZ166" t="inlineStr">
        <is>
          <t>0.328059408813715</t>
        </is>
      </c>
      <c r="BA166" t="inlineStr">
        <is>
          <t>0.009873479332395189</t>
        </is>
      </c>
      <c r="BB166" t="inlineStr">
        <is>
          <t>0.3018610241895755</t>
        </is>
      </c>
      <c r="BC166" t="inlineStr">
        <is>
          <t>1008.90625</t>
        </is>
      </c>
      <c r="BD166" t="inlineStr">
        <is>
          <t>0.611030895300499</t>
        </is>
      </c>
      <c r="BE166" t="inlineStr">
        <is>
          <t>477.78125</t>
        </is>
      </c>
      <c r="BF166" t="inlineStr">
        <is>
          <t>1.4317578673362732</t>
        </is>
      </c>
      <c r="BG166" t="inlineStr">
        <is>
          <t>0</t>
        </is>
      </c>
      <c r="BH166" t="inlineStr">
        <is>
          <t>0</t>
        </is>
      </c>
      <c r="BI166" t="inlineStr">
        <is>
          <t>1.3261722644596108</t>
        </is>
      </c>
      <c r="BJ166" t="inlineStr">
        <is>
          <t>0.739195986767962</t>
        </is>
      </c>
      <c r="BK166" t="inlineStr">
        <is>
          <t>0</t>
        </is>
      </c>
      <c r="BL166" t="inlineStr">
        <is>
          <t>3.8699146408339615</t>
        </is>
      </c>
      <c r="BM166" t="inlineStr">
        <is>
          <t>0.45577380831248304</t>
        </is>
      </c>
      <c r="BQ166" t="inlineStr">
        <is>
          <t>0</t>
        </is>
      </c>
      <c r="BR166" t="inlineStr">
        <is>
          <t>1.5532970428466797</t>
        </is>
      </c>
      <c r="BS166" t="inlineStr">
        <is>
          <t>1.000011682510376</t>
        </is>
      </c>
      <c r="CI166" t="inlineStr">
        <is>
          <t>0</t>
        </is>
      </c>
      <c r="CJ166" t="inlineStr">
        <is>
          <t>266</t>
        </is>
      </c>
      <c r="CK166" t="inlineStr">
        <is>
          <t>926</t>
        </is>
      </c>
      <c r="CL166" t="inlineStr">
        <is>
          <t>78.5546875</t>
        </is>
      </c>
      <c r="CM166" t="inlineStr">
        <is>
          <t>171.92578125</t>
        </is>
      </c>
      <c r="CN166" t="inlineStr">
        <is>
          <t>31</t>
        </is>
      </c>
      <c r="CO166" t="inlineStr">
        <is>
          <t>31</t>
        </is>
      </c>
      <c r="CP166" t="inlineStr">
        <is>
          <t>4096</t>
        </is>
      </c>
      <c r="CQ166" t="inlineStr">
        <is>
          <t>4096</t>
        </is>
      </c>
      <c r="CR166" t="inlineStr">
        <is>
          <t>4096</t>
        </is>
      </c>
      <c r="CS166" t="inlineStr">
        <is>
          <t>58.84972047805786</t>
        </is>
      </c>
      <c r="CT166" t="inlineStr">
        <is>
          <t>7.894067058994551</t>
        </is>
      </c>
      <c r="CU166" t="inlineStr">
        <is>
          <t>9.627177750997362</t>
        </is>
      </c>
      <c r="CV166" t="inlineStr">
        <is>
          <t>3.903127820947816e-18</t>
        </is>
      </c>
      <c r="DE166" t="inlineStr">
        <is>
          <t>0.1428571428571429</t>
        </is>
      </c>
      <c r="DF166" t="inlineStr">
        <is>
          <t>-1</t>
        </is>
      </c>
      <c r="DG166" t="inlineStr">
        <is>
          <t>0.11572751247156894</t>
        </is>
      </c>
      <c r="DH166" t="inlineStr">
        <is>
          <t>0</t>
        </is>
      </c>
      <c r="DI166" t="inlineStr">
        <is>
          <t>0</t>
        </is>
      </c>
      <c r="DJ166" t="inlineStr">
        <is>
          <t>1</t>
        </is>
      </c>
      <c r="DP166" t="inlineStr">
        <is>
          <t>0.13287115097045898</t>
        </is>
      </c>
      <c r="DQ166" t="inlineStr">
        <is>
          <t>0.0032706167548894882</t>
        </is>
      </c>
      <c r="DR166" t="inlineStr">
        <is>
          <t>0.9977056384086609</t>
        </is>
      </c>
      <c r="EE166" t="inlineStr">
        <is>
          <t>0.008997140001156367</t>
        </is>
      </c>
      <c r="EF166" t="inlineStr">
        <is>
          <t>0.0016364857298754032</t>
        </is>
      </c>
      <c r="EG166" t="inlineStr">
        <is>
          <t>0.0002334509918000549</t>
        </is>
      </c>
      <c r="EH166" t="inlineStr">
        <is>
          <t>0.7908902530034538</t>
        </is>
      </c>
      <c r="EI166" t="inlineStr">
        <is>
          <t>0.057864990874236355</t>
        </is>
      </c>
      <c r="EJ166" t="inlineStr">
        <is>
          <t>0.0034535800077719614</t>
        </is>
      </c>
      <c r="EK166" t="inlineStr">
        <is>
          <t>0.014905438001733273</t>
        </is>
      </c>
      <c r="EL166" t="inlineStr">
        <is>
          <t>0.004004172253416982</t>
        </is>
      </c>
      <c r="EM166" t="inlineStr">
        <is>
          <t>0.000610420000157319</t>
        </is>
      </c>
      <c r="EN166" t="inlineStr">
        <is>
          <t>0</t>
        </is>
      </c>
      <c r="EO166" t="inlineStr">
        <is>
          <t>0</t>
        </is>
      </c>
      <c r="EP166" t="inlineStr">
        <is>
          <t>0</t>
        </is>
      </c>
      <c r="EU166" t="inlineStr">
        <is>
          <t>1</t>
        </is>
      </c>
      <c r="EV166" t="inlineStr">
        <is>
          <t>0.80078125</t>
        </is>
      </c>
      <c r="EW166" t="inlineStr">
        <is>
          <t>0</t>
        </is>
      </c>
      <c r="EX166" t="inlineStr">
        <is>
          <t>205</t>
        </is>
      </c>
    </row>
    <row r="167">
      <c r="A167" t="n">
        <v>166</v>
      </c>
      <c r="B167" t="inlineStr">
        <is>
          <t>165</t>
        </is>
      </c>
      <c r="C167" t="inlineStr">
        <is>
          <t>16189.025809953</t>
        </is>
      </c>
      <c r="D167" t="inlineStr">
        <is>
          <t>1787530143.8836834</t>
        </is>
      </c>
      <c r="E167" t="inlineStr">
        <is>
          <t>0.7578125</t>
        </is>
      </c>
      <c r="F167" t="n">
        <v>0.7578125</v>
      </c>
      <c r="G167" t="n">
        <v>0.709375</v>
      </c>
      <c r="H167" t="inlineStr">
        <is>
          <t>0.006697566248476505</t>
        </is>
      </c>
      <c r="I167" t="n">
        <v>0.006697566248476505</v>
      </c>
      <c r="J167" t="inlineStr">
        <is>
          <t>0.535557746887207</t>
        </is>
      </c>
      <c r="K167" t="inlineStr">
        <is>
          <t>0.023883890360593796</t>
        </is>
      </c>
      <c r="L167" t="inlineStr">
        <is>
          <t>0.1428571492433548</t>
        </is>
      </c>
      <c r="M167" t="inlineStr">
        <is>
          <t>-1</t>
        </is>
      </c>
      <c r="N167" t="inlineStr">
        <is>
          <t>0.09375</t>
        </is>
      </c>
      <c r="O167" t="inlineStr">
        <is>
          <t>0.0963621735572815</t>
        </is>
      </c>
      <c r="P167" t="inlineStr">
        <is>
          <t>0.0019525176612660289</t>
        </is>
      </c>
      <c r="Q167" t="inlineStr">
        <is>
          <t>1.0274658203125</t>
        </is>
      </c>
      <c r="R167" t="inlineStr">
        <is>
          <t>0.989509105682373</t>
        </is>
      </c>
      <c r="S167" t="inlineStr">
        <is>
          <t>0.9175186157226562</t>
        </is>
      </c>
      <c r="T167" t="inlineStr">
        <is>
          <t>0</t>
        </is>
      </c>
      <c r="U167" t="inlineStr">
        <is>
          <t>0</t>
        </is>
      </c>
      <c r="V167" t="inlineStr">
        <is>
          <t>0.013081887736916542</t>
        </is>
      </c>
      <c r="W167" t="inlineStr">
        <is>
          <t>0.0002851297613233328</t>
        </is>
      </c>
      <c r="X167" t="inlineStr">
        <is>
          <t>1.0002851486206055</t>
        </is>
      </c>
      <c r="Y167" t="inlineStr">
        <is>
          <t>0.010451778769493103</t>
        </is>
      </c>
      <c r="Z167" t="inlineStr">
        <is>
          <t>0.0005972154322080314</t>
        </is>
      </c>
      <c r="AA167" t="inlineStr">
        <is>
          <t>0.0005169587093405426</t>
        </is>
      </c>
      <c r="AB167" t="inlineStr">
        <is>
          <t>0.010678569786250591</t>
        </is>
      </c>
      <c r="AC167" t="inlineStr">
        <is>
          <t>0.0002851297613233328</t>
        </is>
      </c>
      <c r="AD167" t="inlineStr">
        <is>
          <t>1.0001418590545654</t>
        </is>
      </c>
      <c r="AE167" t="inlineStr">
        <is>
          <t>0.4372999668121338</t>
        </is>
      </c>
      <c r="AF167" t="inlineStr">
        <is>
          <t>0.0002851297613233328</t>
        </is>
      </c>
      <c r="AG167" t="inlineStr">
        <is>
          <t>1</t>
        </is>
      </c>
      <c r="AH167" t="inlineStr">
        <is>
          <t>6.8125</t>
        </is>
      </c>
      <c r="AI167" t="inlineStr">
        <is>
          <t>23.3125</t>
        </is>
      </c>
      <c r="AJ167" t="inlineStr">
        <is>
          <t>0.010974579697920154</t>
        </is>
      </c>
      <c r="AK167" t="inlineStr">
        <is>
          <t>0.03125</t>
        </is>
      </c>
      <c r="AL167" t="inlineStr">
        <is>
          <t>0</t>
        </is>
      </c>
      <c r="AM167" t="inlineStr">
        <is>
          <t>628.4375</t>
        </is>
      </c>
      <c r="AN167" t="inlineStr">
        <is>
          <t>0</t>
        </is>
      </c>
      <c r="AO167" t="inlineStr">
        <is>
          <t>3.5208587282935557</t>
        </is>
      </c>
      <c r="AP167" t="inlineStr">
        <is>
          <t>0.46758914712023053</t>
        </is>
      </c>
      <c r="AQ167" t="inlineStr">
        <is>
          <t>0.4593348296044786</t>
        </is>
      </c>
      <c r="AR167" t="inlineStr">
        <is>
          <t>1163.40625</t>
        </is>
      </c>
      <c r="AS167" t="inlineStr">
        <is>
          <t>0.6730503910859313</t>
        </is>
      </c>
      <c r="AT167" t="inlineStr">
        <is>
          <t>429.375</t>
        </is>
      </c>
      <c r="AU167" t="inlineStr">
        <is>
          <t>0.26631065644323826</t>
        </is>
      </c>
      <c r="AV167" t="inlineStr">
        <is>
          <t>0.6013328515782905</t>
        </is>
      </c>
      <c r="AW167" t="inlineStr">
        <is>
          <t>1517.125</t>
        </is>
      </c>
      <c r="AX167" t="inlineStr">
        <is>
          <t>0.7642243353066368</t>
        </is>
      </c>
      <c r="AY167" t="inlineStr">
        <is>
          <t>485.125</t>
        </is>
      </c>
      <c r="AZ167" t="inlineStr">
        <is>
          <t>0.3555796183645725</t>
        </is>
      </c>
      <c r="BA167" t="inlineStr">
        <is>
          <t>0.010746049410127159</t>
        </is>
      </c>
      <c r="BB167" t="inlineStr">
        <is>
          <t>0.2833922036988802</t>
        </is>
      </c>
      <c r="BC167" t="inlineStr">
        <is>
          <t>806.09375</t>
        </is>
      </c>
      <c r="BD167" t="inlineStr">
        <is>
          <t>0.576099084700562</t>
        </is>
      </c>
      <c r="BE167" t="inlineStr">
        <is>
          <t>387.96875</t>
        </is>
      </c>
      <c r="BF167" t="inlineStr">
        <is>
          <t>1.3598793745040894</t>
        </is>
      </c>
      <c r="BG167" t="inlineStr">
        <is>
          <t>0</t>
        </is>
      </c>
      <c r="BH167" t="inlineStr">
        <is>
          <t>0</t>
        </is>
      </c>
      <c r="BI167" t="inlineStr">
        <is>
          <t>1.3140029224049075</t>
        </is>
      </c>
      <c r="BJ167" t="inlineStr">
        <is>
          <t>0.7777252207311695</t>
        </is>
      </c>
      <c r="BK167" t="inlineStr">
        <is>
          <t>0</t>
        </is>
      </c>
      <c r="BL167" t="inlineStr">
        <is>
          <t>2.9187930982138757</t>
        </is>
      </c>
      <c r="BM167" t="inlineStr">
        <is>
          <t>0.46013935845193077</t>
        </is>
      </c>
      <c r="BQ167" t="inlineStr">
        <is>
          <t>0</t>
        </is>
      </c>
      <c r="BR167" t="inlineStr">
        <is>
          <t>1.7084007263183594</t>
        </is>
      </c>
      <c r="BS167" t="inlineStr">
        <is>
          <t>0.9998447895050049</t>
        </is>
      </c>
      <c r="CI167" t="inlineStr">
        <is>
          <t>0</t>
        </is>
      </c>
      <c r="CJ167" t="inlineStr">
        <is>
          <t>244</t>
        </is>
      </c>
      <c r="CK167" t="inlineStr">
        <is>
          <t>1040</t>
        </is>
      </c>
      <c r="CL167" t="inlineStr">
        <is>
          <t>89.796875</t>
        </is>
      </c>
      <c r="CM167" t="inlineStr">
        <is>
          <t>241.703125</t>
        </is>
      </c>
      <c r="CN167" t="inlineStr">
        <is>
          <t>32</t>
        </is>
      </c>
      <c r="CO167" t="inlineStr">
        <is>
          <t>32</t>
        </is>
      </c>
      <c r="CP167" t="inlineStr">
        <is>
          <t>4096</t>
        </is>
      </c>
      <c r="CQ167" t="inlineStr">
        <is>
          <t>4096</t>
        </is>
      </c>
      <c r="CR167" t="inlineStr">
        <is>
          <t>4096</t>
        </is>
      </c>
      <c r="CS167" t="inlineStr">
        <is>
          <t>61.48282742500305</t>
        </is>
      </c>
      <c r="CT167" t="inlineStr">
        <is>
          <t>8.234722858003806</t>
        </is>
      </c>
      <c r="CU167" t="inlineStr">
        <is>
          <t>9.279476192998118</t>
        </is>
      </c>
      <c r="CV167" t="inlineStr">
        <is>
          <t>2.6020852139652106e-18</t>
        </is>
      </c>
      <c r="DE167" t="inlineStr">
        <is>
          <t>0.5714285714285714</t>
        </is>
      </c>
      <c r="DF167" t="inlineStr">
        <is>
          <t>-1</t>
        </is>
      </c>
      <c r="DG167" t="inlineStr">
        <is>
          <t>0.13832083379312204</t>
        </is>
      </c>
      <c r="DH167" t="inlineStr">
        <is>
          <t>0</t>
        </is>
      </c>
      <c r="DI167" t="inlineStr">
        <is>
          <t>0</t>
        </is>
      </c>
      <c r="DJ167" t="inlineStr">
        <is>
          <t>1</t>
        </is>
      </c>
      <c r="DP167" t="inlineStr">
        <is>
          <t>0.13083887100219727</t>
        </is>
      </c>
      <c r="DQ167" t="inlineStr">
        <is>
          <t>0.0029657999984920025</t>
        </is>
      </c>
      <c r="DR167" t="inlineStr">
        <is>
          <t>0.9977349042892456</t>
        </is>
      </c>
      <c r="EE167" t="inlineStr">
        <is>
          <t>0.009861379992798902</t>
        </is>
      </c>
      <c r="EF167" t="inlineStr">
        <is>
          <t>0.0019755173827320505</t>
        </is>
      </c>
      <c r="EG167" t="inlineStr">
        <is>
          <t>0.0002175900008296594</t>
        </is>
      </c>
      <c r="EH167" t="inlineStr">
        <is>
          <t>0.8067635530023836</t>
        </is>
      </c>
      <c r="EI167" t="inlineStr">
        <is>
          <t>0.04930285111709054</t>
        </is>
      </c>
      <c r="EJ167" t="inlineStr">
        <is>
          <t>0.0045447500015143305</t>
        </is>
      </c>
      <c r="EK167" t="inlineStr">
        <is>
          <t>0.06701847699878272</t>
        </is>
      </c>
      <c r="EL167" t="inlineStr">
        <is>
          <t>0.005648885149469152</t>
        </is>
      </c>
      <c r="EM167" t="inlineStr">
        <is>
          <t>0.0004420100012794137</t>
        </is>
      </c>
      <c r="EN167" t="inlineStr">
        <is>
          <t>0</t>
        </is>
      </c>
      <c r="EO167" t="inlineStr">
        <is>
          <t>0</t>
        </is>
      </c>
      <c r="EP167" t="inlineStr">
        <is>
          <t>0</t>
        </is>
      </c>
      <c r="EU167" t="inlineStr">
        <is>
          <t>1</t>
        </is>
      </c>
      <c r="EV167" t="inlineStr">
        <is>
          <t>0.7578125</t>
        </is>
      </c>
      <c r="EW167" t="inlineStr">
        <is>
          <t>0</t>
        </is>
      </c>
      <c r="EX167" t="inlineStr">
        <is>
          <t>194</t>
        </is>
      </c>
    </row>
    <row r="168">
      <c r="A168" t="n">
        <v>167</v>
      </c>
      <c r="B168" t="inlineStr">
        <is>
          <t>166</t>
        </is>
      </c>
      <c r="C168" t="inlineStr">
        <is>
          <t>16262.132078955</t>
        </is>
      </c>
      <c r="D168" t="inlineStr">
        <is>
          <t>1787530223.1475072</t>
        </is>
      </c>
      <c r="E168" t="inlineStr">
        <is>
          <t>0.75390625</t>
        </is>
      </c>
      <c r="F168" t="n">
        <v>0.75390625</v>
      </c>
      <c r="G168" t="n">
        <v>0.715234375</v>
      </c>
      <c r="H168" t="inlineStr">
        <is>
          <t>0.007050216197967529</t>
        </is>
      </c>
      <c r="I168" t="n">
        <v>0.007050216197967529</v>
      </c>
      <c r="J168" t="inlineStr">
        <is>
          <t>0.9444193840026855</t>
        </is>
      </c>
      <c r="K168" t="inlineStr">
        <is>
          <t>0.03530953451991081</t>
        </is>
      </c>
      <c r="L168" t="inlineStr">
        <is>
          <t>0.5714285969734192</t>
        </is>
      </c>
      <c r="M168" t="inlineStr">
        <is>
          <t>-1</t>
        </is>
      </c>
      <c r="N168" t="inlineStr">
        <is>
          <t>0.09375</t>
        </is>
      </c>
      <c r="O168" t="inlineStr">
        <is>
          <t>0.09097589552402496</t>
        </is>
      </c>
      <c r="P168" t="inlineStr">
        <is>
          <t>0.0019492637366056442</t>
        </is>
      </c>
      <c r="Q168" t="inlineStr">
        <is>
          <t>1.0178413391113281</t>
        </is>
      </c>
      <c r="R168" t="inlineStr">
        <is>
          <t>0.9917011260986328</t>
        </is>
      </c>
      <c r="S168" t="inlineStr">
        <is>
          <t>0.9361710548400879</t>
        </is>
      </c>
      <c r="T168" t="inlineStr">
        <is>
          <t>0</t>
        </is>
      </c>
      <c r="U168" t="inlineStr">
        <is>
          <t>0</t>
        </is>
      </c>
      <c r="V168" t="inlineStr">
        <is>
          <t>0.010433360934257507</t>
        </is>
      </c>
      <c r="W168" t="inlineStr">
        <is>
          <t>0.00028475536964833736</t>
        </is>
      </c>
      <c r="X168" t="inlineStr">
        <is>
          <t>1.0002847909927368</t>
        </is>
      </c>
      <c r="Y168" t="inlineStr">
        <is>
          <t>0.01447523757815361</t>
        </is>
      </c>
      <c r="Z168" t="inlineStr">
        <is>
          <t>-0.004905850160866976</t>
        </is>
      </c>
      <c r="AA168" t="inlineStr">
        <is>
          <t>-0.00512164318934083</t>
        </is>
      </c>
      <c r="AB168" t="inlineStr">
        <is>
          <t>0.008421793580055237</t>
        </is>
      </c>
      <c r="AC168" t="inlineStr">
        <is>
          <t>0.00028475536964833736</t>
        </is>
      </c>
      <c r="AD168" t="inlineStr">
        <is>
          <t>0.9998811483383179</t>
        </is>
      </c>
      <c r="AE168" t="inlineStr">
        <is>
          <t>0.589240550994873</t>
        </is>
      </c>
      <c r="AF168" t="inlineStr">
        <is>
          <t>0.00028475536964833736</t>
        </is>
      </c>
      <c r="AG168" t="inlineStr">
        <is>
          <t>1</t>
        </is>
      </c>
      <c r="AH168" t="inlineStr">
        <is>
          <t>6.75</t>
        </is>
      </c>
      <c r="AI168" t="inlineStr">
        <is>
          <t>23.21875</t>
        </is>
      </c>
      <c r="AJ168" t="inlineStr">
        <is>
          <t>0.009004091536943669</t>
        </is>
      </c>
      <c r="AK168" t="inlineStr">
        <is>
          <t>0.03125</t>
        </is>
      </c>
      <c r="AL168" t="inlineStr">
        <is>
          <t>0</t>
        </is>
      </c>
      <c r="AM168" t="inlineStr">
        <is>
          <t>718.375</t>
        </is>
      </c>
      <c r="AN168" t="inlineStr">
        <is>
          <t>0</t>
        </is>
      </c>
      <c r="AO168" t="inlineStr">
        <is>
          <t>2.6473822797573616</t>
        </is>
      </c>
      <c r="AP168" t="inlineStr">
        <is>
          <t>0.4884006482810478</t>
        </is>
      </c>
      <c r="AQ168" t="inlineStr">
        <is>
          <t>0.4592979332762813</t>
        </is>
      </c>
      <c r="AR168" t="inlineStr">
        <is>
          <t>1332.53125</t>
        </is>
      </c>
      <c r="AS168" t="inlineStr">
        <is>
          <t>0.6741957537736669</t>
        </is>
      </c>
      <c r="AT168" t="inlineStr">
        <is>
          <t>493.1875</t>
        </is>
      </c>
      <c r="AU168" t="inlineStr">
        <is>
          <t>0.2575013469904661</t>
        </is>
      </c>
      <c r="AV168" t="inlineStr">
        <is>
          <t>0.602577867618057</t>
        </is>
      </c>
      <c r="AW168" t="inlineStr">
        <is>
          <t>1747</t>
        </is>
      </c>
      <c r="AX168" t="inlineStr">
        <is>
          <t>0.7664328969496507</t>
        </is>
      </c>
      <c r="AY168" t="inlineStr">
        <is>
          <t>559.09375</t>
        </is>
      </c>
      <c r="AZ168" t="inlineStr">
        <is>
          <t>0.33343035355210304</t>
        </is>
      </c>
      <c r="BA168" t="inlineStr">
        <is>
          <t>0.007894535596746235</t>
        </is>
      </c>
      <c r="BB168" t="inlineStr">
        <is>
          <t>0.28230374031951955</t>
        </is>
      </c>
      <c r="BC168" t="inlineStr">
        <is>
          <t>949.03125</t>
        </is>
      </c>
      <c r="BD168" t="inlineStr">
        <is>
          <t>0.5812258351365667</t>
        </is>
      </c>
      <c r="BE168" t="inlineStr">
        <is>
          <t>455.625</t>
        </is>
      </c>
      <c r="BF168" t="inlineStr">
        <is>
          <t>1.3570409417152405</t>
        </is>
      </c>
      <c r="BG168" t="inlineStr">
        <is>
          <t>0</t>
        </is>
      </c>
      <c r="BH168" t="inlineStr">
        <is>
          <t>0</t>
        </is>
      </c>
      <c r="BI168" t="inlineStr">
        <is>
          <t>1.3052680153732101</t>
        </is>
      </c>
      <c r="BJ168" t="inlineStr">
        <is>
          <t>0.7563080317295539</t>
        </is>
      </c>
      <c r="BK168" t="inlineStr">
        <is>
          <t>0</t>
        </is>
      </c>
      <c r="BL168" t="inlineStr">
        <is>
          <t>2.45731428106145</t>
        </is>
      </c>
      <c r="BM168" t="inlineStr">
        <is>
          <t>0.47417521225748926</t>
        </is>
      </c>
      <c r="BQ168" t="inlineStr">
        <is>
          <t>0</t>
        </is>
      </c>
      <c r="BR168" t="inlineStr">
        <is>
          <t>1.9074411392211914</t>
        </is>
      </c>
      <c r="BS168" t="inlineStr">
        <is>
          <t>1.0000513792037964</t>
        </is>
      </c>
      <c r="CI168" t="inlineStr">
        <is>
          <t>0</t>
        </is>
      </c>
      <c r="CJ168" t="inlineStr">
        <is>
          <t>263</t>
        </is>
      </c>
      <c r="CK168" t="inlineStr">
        <is>
          <t>1059</t>
        </is>
      </c>
      <c r="CL168" t="inlineStr">
        <is>
          <t>96.91796875</t>
        </is>
      </c>
      <c r="CM168" t="inlineStr">
        <is>
          <t>284.13671875</t>
        </is>
      </c>
      <c r="CN168" t="inlineStr">
        <is>
          <t>31</t>
        </is>
      </c>
      <c r="CO168" t="inlineStr">
        <is>
          <t>31</t>
        </is>
      </c>
      <c r="CP168" t="inlineStr">
        <is>
          <t>4096</t>
        </is>
      </c>
      <c r="CQ168" t="inlineStr">
        <is>
          <t>4096</t>
        </is>
      </c>
      <c r="CR168" t="inlineStr">
        <is>
          <t>4096</t>
        </is>
      </c>
      <c r="CS168" t="inlineStr">
        <is>
          <t>64.81313800811768</t>
        </is>
      </c>
      <c r="CT168" t="inlineStr">
        <is>
          <t>9.024911180997151</t>
        </is>
      </c>
      <c r="CU168" t="inlineStr">
        <is>
          <t>10.58044415799668</t>
        </is>
      </c>
      <c r="CV168" t="inlineStr">
        <is>
          <t>1.0408340855860843e-17</t>
        </is>
      </c>
      <c r="DE168" t="inlineStr">
        <is>
          <t>0.1428571428571429</t>
        </is>
      </c>
      <c r="DF168" t="inlineStr">
        <is>
          <t>-1</t>
        </is>
      </c>
      <c r="DG168" t="inlineStr">
        <is>
          <t>0.1767766952966369</t>
        </is>
      </c>
      <c r="DH168" t="inlineStr">
        <is>
          <t>0</t>
        </is>
      </c>
      <c r="DI168" t="inlineStr">
        <is>
          <t>0</t>
        </is>
      </c>
      <c r="DJ168" t="inlineStr">
        <is>
          <t>1</t>
        </is>
      </c>
      <c r="DP168" t="inlineStr">
        <is>
          <t>0.17134714126586914</t>
        </is>
      </c>
      <c r="DQ168" t="inlineStr">
        <is>
          <t>0.003179528284817934</t>
        </is>
      </c>
      <c r="DR168" t="inlineStr">
        <is>
          <t>0.9977142214775085</t>
        </is>
      </c>
      <c r="EE168" t="inlineStr">
        <is>
          <t>0.009987379991798662</t>
        </is>
      </c>
      <c r="EF168" t="inlineStr">
        <is>
          <t>0.0021778690471023765</t>
        </is>
      </c>
      <c r="EG168" t="inlineStr">
        <is>
          <t>0.00019493998843245208</t>
        </is>
      </c>
      <c r="EH168" t="inlineStr">
        <is>
          <t>1.0211165250075283</t>
        </is>
      </c>
      <c r="EI168" t="inlineStr">
        <is>
          <t>0.07414829515255406</t>
        </is>
      </c>
      <c r="EJ168" t="inlineStr">
        <is>
          <t>0.0033234299917239696</t>
        </is>
      </c>
      <c r="EK168" t="inlineStr">
        <is>
          <t>0.06566161799128167</t>
        </is>
      </c>
      <c r="EL168" t="inlineStr">
        <is>
          <t>0.0069849292064532165</t>
        </is>
      </c>
      <c r="EM168" t="inlineStr">
        <is>
          <t>0.00048632000107318163</t>
        </is>
      </c>
      <c r="EN168" t="inlineStr">
        <is>
          <t>0</t>
        </is>
      </c>
      <c r="EO168" t="inlineStr">
        <is>
          <t>0</t>
        </is>
      </c>
      <c r="EP168" t="inlineStr">
        <is>
          <t>0</t>
        </is>
      </c>
      <c r="EU168" t="inlineStr">
        <is>
          <t>1</t>
        </is>
      </c>
      <c r="EV168" t="inlineStr">
        <is>
          <t>0.75390625</t>
        </is>
      </c>
      <c r="EW168" t="inlineStr">
        <is>
          <t>0</t>
        </is>
      </c>
      <c r="EX168" t="inlineStr">
        <is>
          <t>193</t>
        </is>
      </c>
    </row>
    <row r="169">
      <c r="A169" t="n">
        <v>168</v>
      </c>
      <c r="B169" t="inlineStr">
        <is>
          <t>167</t>
        </is>
      </c>
      <c r="C169" t="inlineStr">
        <is>
          <t>16340.249455951</t>
        </is>
      </c>
      <c r="D169" t="inlineStr">
        <is>
          <t>1787530295.1766975</t>
        </is>
      </c>
      <c r="E169" t="inlineStr">
        <is>
          <t>0.80078125</t>
        </is>
      </c>
      <c r="F169" t="n">
        <v>0.80078125</v>
      </c>
      <c r="G169" t="n">
        <v>0.7171875</v>
      </c>
      <c r="H169" t="inlineStr">
        <is>
          <t>0.006390585098415613</t>
        </is>
      </c>
      <c r="I169" t="n">
        <v>0.006390585098415613</v>
      </c>
      <c r="J169" t="inlineStr">
        <is>
          <t>0.8288266658782959</t>
        </is>
      </c>
      <c r="K169" t="inlineStr">
        <is>
          <t>0.06490562111139297</t>
        </is>
      </c>
      <c r="L169" t="inlineStr">
        <is>
          <t>0.1428571492433548</t>
        </is>
      </c>
      <c r="M169" t="inlineStr">
        <is>
          <t>-1</t>
        </is>
      </c>
      <c r="N169" t="inlineStr">
        <is>
          <t>0.21875</t>
        </is>
      </c>
      <c r="O169" t="inlineStr">
        <is>
          <t>0.09833776950836182</t>
        </is>
      </c>
      <c r="P169" t="inlineStr">
        <is>
          <t>0.0024446193128824234</t>
        </is>
      </c>
      <c r="Q169" t="inlineStr">
        <is>
          <t>1.0121383666992188</t>
        </is>
      </c>
      <c r="R169" t="inlineStr">
        <is>
          <t>0.9892034530639648</t>
        </is>
      </c>
      <c r="S169" t="inlineStr">
        <is>
          <t>0.9438180923461914</t>
        </is>
      </c>
      <c r="T169" t="inlineStr">
        <is>
          <t>0</t>
        </is>
      </c>
      <c r="U169" t="inlineStr">
        <is>
          <t>0</t>
        </is>
      </c>
      <c r="V169" t="inlineStr">
        <is>
          <t>0.012953137047588825</t>
        </is>
      </c>
      <c r="W169" t="inlineStr">
        <is>
          <t>0.0004299862775951624</t>
        </is>
      </c>
      <c r="X169" t="inlineStr">
        <is>
          <t>1.0004299879074097</t>
        </is>
      </c>
      <c r="Y169" t="inlineStr">
        <is>
          <t>0.0284156184643507</t>
        </is>
      </c>
      <c r="Z169" t="inlineStr">
        <is>
          <t>0.0136643648147583</t>
        </is>
      </c>
      <c r="AA169" t="inlineStr">
        <is>
          <t>0.013414121232926846</t>
        </is>
      </c>
      <c r="AB169" t="inlineStr">
        <is>
          <t>0.010971318930387497</t>
        </is>
      </c>
      <c r="AC169" t="inlineStr">
        <is>
          <t>0.0004299862775951624</t>
        </is>
      </c>
      <c r="AD169" t="inlineStr">
        <is>
          <t>1.0000412464141846</t>
        </is>
      </c>
      <c r="AE169" t="inlineStr">
        <is>
          <t>0.38890528678894043</t>
        </is>
      </c>
      <c r="AF169" t="inlineStr">
        <is>
          <t>0.0004299862775951624</t>
        </is>
      </c>
      <c r="AG169" t="inlineStr">
        <is>
          <t>1</t>
        </is>
      </c>
      <c r="AH169" t="inlineStr">
        <is>
          <t>6.84375</t>
        </is>
      </c>
      <c r="AI169" t="inlineStr">
        <is>
          <t>29.84375</t>
        </is>
      </c>
      <c r="AJ169" t="inlineStr">
        <is>
          <t>0.01135292221036816</t>
        </is>
      </c>
      <c r="AK169" t="inlineStr">
        <is>
          <t>0.03125</t>
        </is>
      </c>
      <c r="AL169" t="inlineStr">
        <is>
          <t>0</t>
        </is>
      </c>
      <c r="AM169" t="inlineStr">
        <is>
          <t>775.34375</t>
        </is>
      </c>
      <c r="AN169" t="inlineStr">
        <is>
          <t>0</t>
        </is>
      </c>
      <c r="AO169" t="inlineStr">
        <is>
          <t>4.181862085615393</t>
        </is>
      </c>
      <c r="AP169" t="inlineStr">
        <is>
          <t>0.4112056554493294</t>
        </is>
      </c>
      <c r="AQ169" t="inlineStr">
        <is>
          <t>0.4586525645288809</t>
        </is>
      </c>
      <c r="AR169" t="inlineStr">
        <is>
          <t>1442.3125</t>
        </is>
      </c>
      <c r="AS169" t="inlineStr">
        <is>
          <t>0.6744901782089917</t>
        </is>
      </c>
      <c r="AT169" t="inlineStr">
        <is>
          <t>533.4375</t>
        </is>
      </c>
      <c r="AU169" t="inlineStr">
        <is>
          <t>0.2614221051335335</t>
        </is>
      </c>
      <c r="AV169" t="inlineStr">
        <is>
          <t>0.6002758158035503</t>
        </is>
      </c>
      <c r="AW169" t="inlineStr">
        <is>
          <t>1876.4375</t>
        </is>
      </c>
      <c r="AX169" t="inlineStr">
        <is>
          <t>0.7676071794391004</t>
        </is>
      </c>
      <c r="AY169" t="inlineStr">
        <is>
          <t>603.15625</t>
        </is>
      </c>
      <c r="AZ169" t="inlineStr">
        <is>
          <t>0.36691050603985786</t>
        </is>
      </c>
      <c r="BA169" t="inlineStr">
        <is>
          <t>0.010550031003349423</t>
        </is>
      </c>
      <c r="BB169" t="inlineStr">
        <is>
          <t>0.2983819592393776</t>
        </is>
      </c>
      <c r="BC169" t="inlineStr">
        <is>
          <t>1044.1875</t>
        </is>
      </c>
      <c r="BD169" t="inlineStr">
        <is>
          <t>0.6054992380284683</t>
        </is>
      </c>
      <c r="BE169" t="inlineStr">
        <is>
          <t>498.65625</t>
        </is>
      </c>
      <c r="BF169" t="inlineStr">
        <is>
          <t>1.4850564002990723</t>
        </is>
      </c>
      <c r="BG169" t="inlineStr">
        <is>
          <t>0</t>
        </is>
      </c>
      <c r="BH169" t="inlineStr">
        <is>
          <t>0</t>
        </is>
      </c>
      <c r="BI169" t="inlineStr">
        <is>
          <t>1.2966400474359152</t>
        </is>
      </c>
      <c r="BJ169" t="inlineStr">
        <is>
          <t>0.7418107006431934</t>
        </is>
      </c>
      <c r="BK169" t="inlineStr">
        <is>
          <t>0</t>
        </is>
      </c>
      <c r="BL169" t="inlineStr">
        <is>
          <t>4.691682692596241</t>
        </is>
      </c>
      <c r="BM169" t="inlineStr">
        <is>
          <t>0.4023939866010283</t>
        </is>
      </c>
      <c r="BQ169" t="inlineStr">
        <is>
          <t>5.279551987769082e-05</t>
        </is>
      </c>
      <c r="BR169" t="inlineStr">
        <is>
          <t>2</t>
        </is>
      </c>
      <c r="BS169" t="inlineStr">
        <is>
          <t>1.0001459121704102</t>
        </is>
      </c>
      <c r="CI169" t="inlineStr">
        <is>
          <t>0</t>
        </is>
      </c>
      <c r="CJ169" t="inlineStr">
        <is>
          <t>260</t>
        </is>
      </c>
      <c r="CK169" t="inlineStr">
        <is>
          <t>1056</t>
        </is>
      </c>
      <c r="CL169" t="inlineStr">
        <is>
          <t>73.98828125</t>
        </is>
      </c>
      <c r="CM169" t="inlineStr">
        <is>
          <t>172.703125</t>
        </is>
      </c>
      <c r="CN169" t="inlineStr">
        <is>
          <t>30</t>
        </is>
      </c>
      <c r="CO169" t="inlineStr">
        <is>
          <t>30</t>
        </is>
      </c>
      <c r="CP169" t="inlineStr">
        <is>
          <t>4096</t>
        </is>
      </c>
      <c r="CQ169" t="inlineStr">
        <is>
          <t>4096</t>
        </is>
      </c>
      <c r="CR169" t="inlineStr">
        <is>
          <t>4096</t>
        </is>
      </c>
      <c r="CS169" t="inlineStr">
        <is>
          <t>59.73878788948059</t>
        </is>
      </c>
      <c r="CT169" t="inlineStr">
        <is>
          <t>7.808895395995933</t>
        </is>
      </c>
      <c r="CU169" t="inlineStr">
        <is>
          <t>10.282368118001614</t>
        </is>
      </c>
      <c r="CV169" t="inlineStr">
        <is>
          <t>0</t>
        </is>
      </c>
      <c r="DE169" t="inlineStr">
        <is>
          <t>0.4285714285714286</t>
        </is>
      </c>
      <c r="DF169" t="inlineStr">
        <is>
          <t>-0.7142857142857143</t>
        </is>
      </c>
      <c r="DG169" t="inlineStr">
        <is>
          <t>0.09780759955449395</t>
        </is>
      </c>
      <c r="DH169" t="inlineStr">
        <is>
          <t>0</t>
        </is>
      </c>
      <c r="DI169" t="inlineStr">
        <is>
          <t>0</t>
        </is>
      </c>
      <c r="DJ169" t="inlineStr">
        <is>
          <t>1</t>
        </is>
      </c>
      <c r="DP169" t="inlineStr">
        <is>
          <t>0.17134785652160645</t>
        </is>
      </c>
      <c r="DQ169" t="inlineStr">
        <is>
          <t>0.0028461026959121227</t>
        </is>
      </c>
      <c r="DR169" t="inlineStr">
        <is>
          <t>0.9974265098571777</t>
        </is>
      </c>
      <c r="EE169" t="inlineStr">
        <is>
          <t>0.013523989997338504</t>
        </is>
      </c>
      <c r="EF169" t="inlineStr">
        <is>
          <t>0.002032503945144981</t>
        </is>
      </c>
      <c r="EG169" t="inlineStr">
        <is>
          <t>0.0002458399976603687</t>
        </is>
      </c>
      <c r="EH169" t="inlineStr">
        <is>
          <t>0.8338967309973668</t>
        </is>
      </c>
      <c r="EI169" t="inlineStr">
        <is>
          <t>0.07026967512894089</t>
        </is>
      </c>
      <c r="EJ169" t="inlineStr">
        <is>
          <t>0.0034642100072233006</t>
        </is>
      </c>
      <c r="EK169" t="inlineStr">
        <is>
          <t>0.02022333999047987</t>
        </is>
      </c>
      <c r="EL169" t="inlineStr">
        <is>
          <t>0.004826232350694681</t>
        </is>
      </c>
      <c r="EM169" t="inlineStr">
        <is>
          <t>0.00045838000369258225</t>
        </is>
      </c>
      <c r="EN169" t="inlineStr">
        <is>
          <t>0</t>
        </is>
      </c>
      <c r="EO169" t="inlineStr">
        <is>
          <t>0</t>
        </is>
      </c>
      <c r="EP169" t="inlineStr">
        <is>
          <t>0</t>
        </is>
      </c>
      <c r="EU169" t="inlineStr">
        <is>
          <t>1</t>
        </is>
      </c>
      <c r="EV169" t="inlineStr">
        <is>
          <t>0.80078125</t>
        </is>
      </c>
      <c r="EW169" t="inlineStr">
        <is>
          <t>0</t>
        </is>
      </c>
      <c r="EX169" t="inlineStr">
        <is>
          <t>205</t>
        </is>
      </c>
    </row>
    <row r="170">
      <c r="A170" t="n">
        <v>169</v>
      </c>
      <c r="B170" t="inlineStr">
        <is>
          <t>168</t>
        </is>
      </c>
      <c r="C170" t="inlineStr">
        <is>
          <t>16414.90012507</t>
        </is>
      </c>
      <c r="D170" t="inlineStr">
        <is>
          <t>1787530374.3822978</t>
        </is>
      </c>
      <c r="E170" t="inlineStr">
        <is>
          <t>0.74609375</t>
        </is>
      </c>
      <c r="F170" t="n">
        <v>0.74609375</v>
      </c>
      <c r="G170" t="n">
        <v>0.732421875</v>
      </c>
      <c r="H170" t="inlineStr">
        <is>
          <t>0.0054491604678332806</t>
        </is>
      </c>
      <c r="I170" t="n">
        <v>0.005449160467833281</v>
      </c>
      <c r="J170" t="inlineStr">
        <is>
          <t>0.7103381156921387</t>
        </is>
      </c>
      <c r="K170" t="inlineStr">
        <is>
          <t>0.017094222828745842</t>
        </is>
      </c>
      <c r="L170" t="inlineStr">
        <is>
          <t>0.4285714328289032</t>
        </is>
      </c>
      <c r="M170" t="inlineStr">
        <is>
          <t>-0.7142857313156128</t>
        </is>
      </c>
      <c r="N170" t="inlineStr">
        <is>
          <t>0.03125</t>
        </is>
      </c>
      <c r="O170" t="inlineStr">
        <is>
          <t>0.07893736660480499</t>
        </is>
      </c>
      <c r="P170" t="inlineStr">
        <is>
          <t>0.0012414343655109406</t>
        </is>
      </c>
      <c r="Q170" t="inlineStr">
        <is>
          <t>1.0163955688476562</t>
        </is>
      </c>
      <c r="R170" t="inlineStr">
        <is>
          <t>0.9926953911781311</t>
        </is>
      </c>
      <c r="S170" t="inlineStr">
        <is>
          <t>0.91595458984375</t>
        </is>
      </c>
      <c r="T170" t="inlineStr">
        <is>
          <t>0</t>
        </is>
      </c>
      <c r="U170" t="inlineStr">
        <is>
          <t>0</t>
        </is>
      </c>
      <c r="V170" t="inlineStr">
        <is>
          <t>0.009502614848315716</t>
        </is>
      </c>
      <c r="W170" t="inlineStr">
        <is>
          <t>0.00012325169518589973</t>
        </is>
      </c>
      <c r="X170" t="inlineStr">
        <is>
          <t>1.0001232624053955</t>
        </is>
      </c>
      <c r="Y170" t="inlineStr">
        <is>
          <t>0.01677236333489418</t>
        </is>
      </c>
      <c r="Z170" t="inlineStr">
        <is>
          <t>0.0013952708104625344</t>
        </is>
      </c>
      <c r="AA170" t="inlineStr">
        <is>
          <t>0.0011959547409787774</t>
        </is>
      </c>
      <c r="AB170" t="inlineStr">
        <is>
          <t>0.007416163105517626</t>
        </is>
      </c>
      <c r="AC170" t="inlineStr">
        <is>
          <t>0.00012325169518589973</t>
        </is>
      </c>
      <c r="AD170" t="inlineStr">
        <is>
          <t>1.0001857280731201</t>
        </is>
      </c>
      <c r="AE170" t="inlineStr">
        <is>
          <t>0.6014523506164551</t>
        </is>
      </c>
      <c r="AF170" t="inlineStr">
        <is>
          <t>0.00012325169518589973</t>
        </is>
      </c>
      <c r="AG170" t="inlineStr">
        <is>
          <t>1</t>
        </is>
      </c>
      <c r="AH170" t="inlineStr">
        <is>
          <t>6.71875</t>
        </is>
      </c>
      <c r="AI170" t="inlineStr">
        <is>
          <t>15.71875</t>
        </is>
      </c>
      <c r="AJ170" t="inlineStr">
        <is>
          <t>0.007676825112127095</t>
        </is>
      </c>
      <c r="AK170" t="inlineStr">
        <is>
          <t>0.03125</t>
        </is>
      </c>
      <c r="AL170" t="inlineStr">
        <is>
          <t>0</t>
        </is>
      </c>
      <c r="AM170" t="inlineStr">
        <is>
          <t>591.90625</t>
        </is>
      </c>
      <c r="AN170" t="inlineStr">
        <is>
          <t>0</t>
        </is>
      </c>
      <c r="AO170" t="inlineStr">
        <is>
          <t>2.3267344964253382</t>
        </is>
      </c>
      <c r="AP170" t="inlineStr">
        <is>
          <t>0.5469272413614736</t>
        </is>
      </c>
      <c r="AQ170" t="inlineStr">
        <is>
          <t>0.4448574201484631</t>
        </is>
      </c>
      <c r="AR170" t="inlineStr">
        <is>
          <t>1065.875</t>
        </is>
      </c>
      <c r="AS170" t="inlineStr">
        <is>
          <t>0.6603538584608639</t>
        </is>
      </c>
      <c r="AT170" t="inlineStr">
        <is>
          <t>396.375</t>
        </is>
      </c>
      <c r="AU170" t="inlineStr">
        <is>
          <t>0.2199596269056201</t>
        </is>
      </c>
      <c r="AV170" t="inlineStr">
        <is>
          <t>0.5924291578385277</t>
        </is>
      </c>
      <c r="AW170" t="inlineStr">
        <is>
          <t>1416.75</t>
        </is>
      </c>
      <c r="AX170" t="inlineStr">
        <is>
          <t>0.7525948879829318</t>
        </is>
      </c>
      <c r="AY170" t="inlineStr">
        <is>
          <t>450.96875</t>
        </is>
      </c>
      <c r="AZ170" t="inlineStr">
        <is>
          <t>0.323864403180778</t>
        </is>
      </c>
      <c r="BA170" t="inlineStr">
        <is>
          <t>0.0063429131472373355</t>
        </is>
      </c>
      <c r="BB170" t="inlineStr">
        <is>
          <t>0.25793969240512793</t>
        </is>
      </c>
      <c r="BC170" t="inlineStr">
        <is>
          <t>707.4375</t>
        </is>
      </c>
      <c r="BD170" t="inlineStr">
        <is>
          <t>0.5555741771975482</t>
        </is>
      </c>
      <c r="BE170" t="inlineStr">
        <is>
          <t>355.28125</t>
        </is>
      </c>
      <c r="BF170" t="inlineStr">
        <is>
          <t>1.0368641018867493</t>
        </is>
      </c>
      <c r="BG170" t="inlineStr">
        <is>
          <t>0.03125</t>
        </is>
      </c>
      <c r="BH170" t="inlineStr">
        <is>
          <t>0</t>
        </is>
      </c>
      <c r="BI170" t="inlineStr">
        <is>
          <t>1.3215339688653658</t>
        </is>
      </c>
      <c r="BJ170" t="inlineStr">
        <is>
          <t>0.7760166839186542</t>
        </is>
      </c>
      <c r="BK170" t="inlineStr">
        <is>
          <t>0</t>
        </is>
      </c>
      <c r="BL170" t="inlineStr">
        <is>
          <t>2.4069473418018514</t>
        </is>
      </c>
      <c r="BM170" t="inlineStr">
        <is>
          <t>0.5422288017495349</t>
        </is>
      </c>
      <c r="BQ170" t="inlineStr">
        <is>
          <t>4.153513873461634e-05</t>
        </is>
      </c>
      <c r="BR170" t="inlineStr">
        <is>
          <t>2</t>
        </is>
      </c>
      <c r="BS170" t="inlineStr">
        <is>
          <t>0.9999752044677734</t>
        </is>
      </c>
      <c r="CI170" t="inlineStr">
        <is>
          <t>0</t>
        </is>
      </c>
      <c r="CJ170" t="inlineStr">
        <is>
          <t>276</t>
        </is>
      </c>
      <c r="CK170" t="inlineStr">
        <is>
          <t>712</t>
        </is>
      </c>
      <c r="CL170" t="inlineStr">
        <is>
          <t>94.046875</t>
        </is>
      </c>
      <c r="CM170" t="inlineStr">
        <is>
          <t>263.66796875</t>
        </is>
      </c>
      <c r="CN170" t="inlineStr">
        <is>
          <t>33</t>
        </is>
      </c>
      <c r="CO170" t="inlineStr">
        <is>
          <t>33</t>
        </is>
      </c>
      <c r="CP170" t="inlineStr">
        <is>
          <t>4096</t>
        </is>
      </c>
      <c r="CQ170" t="inlineStr">
        <is>
          <t>4096</t>
        </is>
      </c>
      <c r="CR170" t="inlineStr">
        <is>
          <t>4096</t>
        </is>
      </c>
      <c r="CS170" t="inlineStr">
        <is>
          <t>65.56294369697571</t>
        </is>
      </c>
      <c r="CT170" t="inlineStr">
        <is>
          <t>8.40454808800132</t>
        </is>
      </c>
      <c r="CU170" t="inlineStr">
        <is>
          <t>9.202987251992454</t>
        </is>
      </c>
      <c r="CV170" t="inlineStr">
        <is>
          <t>1.3010426069826053e-18</t>
        </is>
      </c>
      <c r="DE170" t="inlineStr">
        <is>
          <t>0.1428571428571429</t>
        </is>
      </c>
      <c r="DF170" t="inlineStr">
        <is>
          <t>-1</t>
        </is>
      </c>
      <c r="DG170" t="inlineStr">
        <is>
          <t>0.0668153104781061</t>
        </is>
      </c>
      <c r="DH170" t="inlineStr">
        <is>
          <t>0</t>
        </is>
      </c>
      <c r="DI170" t="inlineStr">
        <is>
          <t>0</t>
        </is>
      </c>
      <c r="DJ170" t="inlineStr">
        <is>
          <t>1</t>
        </is>
      </c>
      <c r="DP170" t="inlineStr">
        <is>
          <t>0.1508784294128418</t>
        </is>
      </c>
      <c r="DQ170" t="inlineStr">
        <is>
          <t>0.00245456350967288</t>
        </is>
      </c>
      <c r="DR170" t="inlineStr">
        <is>
          <t>0.9978566765785217</t>
        </is>
      </c>
      <c r="EE170" t="inlineStr">
        <is>
          <t>0.013423569995211437</t>
        </is>
      </c>
      <c r="EF170" t="inlineStr">
        <is>
          <t>0.0022884390000399435</t>
        </is>
      </c>
      <c r="EG170" t="inlineStr">
        <is>
          <t>0.0002143299934687093</t>
        </is>
      </c>
      <c r="EH170" t="inlineStr">
        <is>
          <t>1.0810448050033301</t>
        </is>
      </c>
      <c r="EI170" t="inlineStr">
        <is>
          <t>0.09887554906612195</t>
        </is>
      </c>
      <c r="EJ170" t="inlineStr">
        <is>
          <t>0.006953180010896176</t>
        </is>
      </c>
      <c r="EK170" t="inlineStr">
        <is>
          <t>0.020209399983286858</t>
        </is>
      </c>
      <c r="EL170" t="inlineStr">
        <is>
          <t>0.006836189671219017</t>
        </is>
      </c>
      <c r="EM170" t="inlineStr">
        <is>
          <t>0.0005102100112708285</t>
        </is>
      </c>
      <c r="EN170" t="inlineStr">
        <is>
          <t>0</t>
        </is>
      </c>
      <c r="EO170" t="inlineStr">
        <is>
          <t>0</t>
        </is>
      </c>
      <c r="EP170" t="inlineStr">
        <is>
          <t>0</t>
        </is>
      </c>
      <c r="EU170" t="inlineStr">
        <is>
          <t>1</t>
        </is>
      </c>
      <c r="EV170" t="inlineStr">
        <is>
          <t>0.74609375</t>
        </is>
      </c>
      <c r="EW170" t="inlineStr">
        <is>
          <t>0</t>
        </is>
      </c>
      <c r="EX170" t="inlineStr">
        <is>
          <t>191</t>
        </is>
      </c>
    </row>
    <row r="171">
      <c r="A171" t="n">
        <v>170</v>
      </c>
      <c r="B171" t="inlineStr">
        <is>
          <t>169</t>
        </is>
      </c>
      <c r="C171" t="inlineStr">
        <is>
          <t>16487.95069901</t>
        </is>
      </c>
      <c r="D171" t="inlineStr">
        <is>
          <t>1787530448.81395</t>
        </is>
      </c>
      <c r="E171" t="inlineStr">
        <is>
          <t>0.6171875</t>
        </is>
      </c>
      <c r="F171" t="n">
        <v>0.6171875</v>
      </c>
      <c r="G171" t="n">
        <v>0.722265625</v>
      </c>
      <c r="H171" t="inlineStr">
        <is>
          <t>0.005735435523092747</t>
        </is>
      </c>
      <c r="I171" t="n">
        <v>0.005735435523092747</v>
      </c>
      <c r="J171" t="inlineStr">
        <is>
          <t>0.5351777076721191</t>
        </is>
      </c>
      <c r="K171" t="inlineStr">
        <is>
          <t>0.008577940054237843</t>
        </is>
      </c>
      <c r="L171" t="inlineStr">
        <is>
          <t>0.1428571492433548</t>
        </is>
      </c>
      <c r="M171" t="inlineStr">
        <is>
          <t>-1</t>
        </is>
      </c>
      <c r="N171" t="inlineStr">
        <is>
          <t>0.03125</t>
        </is>
      </c>
      <c r="O171" t="inlineStr">
        <is>
          <t>0.08557506650686264</t>
        </is>
      </c>
      <c r="P171" t="inlineStr">
        <is>
          <t>0.0003705956623889506</t>
        </is>
      </c>
      <c r="Q171" t="inlineStr">
        <is>
          <t>1.0130176544189453</t>
        </is>
      </c>
      <c r="R171" t="inlineStr">
        <is>
          <t>0.9873472452163696</t>
        </is>
      </c>
      <c r="S171" t="inlineStr">
        <is>
          <t>0.9372067451477051</t>
        </is>
      </c>
      <c r="T171" t="inlineStr">
        <is>
          <t>0</t>
        </is>
      </c>
      <c r="U171" t="inlineStr">
        <is>
          <t>0</t>
        </is>
      </c>
      <c r="V171" t="inlineStr">
        <is>
          <t>0.014338343404233456</t>
        </is>
      </c>
      <c r="W171" t="inlineStr">
        <is>
          <t>6.670341826975346e-05</t>
        </is>
      </c>
      <c r="X171" t="inlineStr">
        <is>
          <t>1.0000667572021484</t>
        </is>
      </c>
      <c r="Y171" t="inlineStr">
        <is>
          <t>0.004799263551831245</t>
        </is>
      </c>
      <c r="Z171" t="inlineStr">
        <is>
          <t>0.0010175240458920598</t>
        </is>
      </c>
      <c r="AA171" t="inlineStr">
        <is>
          <t>0.0008616108098067343</t>
        </is>
      </c>
      <c r="AB171" t="inlineStr">
        <is>
          <t>0.012842399999499321</t>
        </is>
      </c>
      <c r="AC171" t="inlineStr">
        <is>
          <t>6.670341826975346e-05</t>
        </is>
      </c>
      <c r="AD171" t="inlineStr">
        <is>
          <t>0.9999618530273438</t>
        </is>
      </c>
      <c r="AE171" t="inlineStr">
        <is>
          <t>0.5129389762878418</t>
        </is>
      </c>
      <c r="AF171" t="inlineStr">
        <is>
          <t>6.670341826975346e-05</t>
        </is>
      </c>
      <c r="AG171" t="inlineStr">
        <is>
          <t>1</t>
        </is>
      </c>
      <c r="AH171" t="inlineStr">
        <is>
          <t>6.8125</t>
        </is>
      </c>
      <c r="AI171" t="inlineStr">
        <is>
          <t>24.0625</t>
        </is>
      </c>
      <c r="AJ171" t="inlineStr">
        <is>
          <t>0.013283403787733163</t>
        </is>
      </c>
      <c r="AK171" t="inlineStr">
        <is>
          <t>0.03125</t>
        </is>
      </c>
      <c r="AL171" t="inlineStr">
        <is>
          <t>0</t>
        </is>
      </c>
      <c r="AM171" t="inlineStr">
        <is>
          <t>752.375</t>
        </is>
      </c>
      <c r="AN171" t="inlineStr">
        <is>
          <t>0</t>
        </is>
      </c>
      <c r="AO171" t="inlineStr">
        <is>
          <t>2.8395947957540058</t>
        </is>
      </c>
      <c r="AP171" t="inlineStr">
        <is>
          <t>0.3910694409007892</t>
        </is>
      </c>
      <c r="AQ171" t="inlineStr">
        <is>
          <t>0.4461121346629269</t>
        </is>
      </c>
      <c r="AR171" t="inlineStr">
        <is>
          <t>1346.84375</t>
        </is>
      </c>
      <c r="AS171" t="inlineStr">
        <is>
          <t>0.6618731632914159</t>
        </is>
      </c>
      <c r="AT171" t="inlineStr">
        <is>
          <t>500.40625</t>
        </is>
      </c>
      <c r="AU171" t="inlineStr">
        <is>
          <t>0.26788892410695553</t>
        </is>
      </c>
      <c r="AV171" t="inlineStr">
        <is>
          <t>0.5910304652522519</t>
        </is>
      </c>
      <c r="AW171" t="inlineStr">
        <is>
          <t>1784.65625</t>
        </is>
      </c>
      <c r="AX171" t="inlineStr">
        <is>
          <t>0.7519000992135432</t>
        </is>
      </c>
      <c r="AY171" t="inlineStr">
        <is>
          <t>569.375</t>
        </is>
      </c>
      <c r="AZ171" t="inlineStr">
        <is>
          <t>0.3366773072630167</t>
        </is>
      </c>
      <c r="BA171" t="inlineStr">
        <is>
          <t>0.01113086730449969</t>
        </is>
      </c>
      <c r="BB171" t="inlineStr">
        <is>
          <t>0.28384132093882536</t>
        </is>
      </c>
      <c r="BC171" t="inlineStr">
        <is>
          <t>941.03125</t>
        </is>
      </c>
      <c r="BD171" t="inlineStr">
        <is>
          <t>0.578128240163218</t>
        </is>
      </c>
      <c r="BE171" t="inlineStr">
        <is>
          <t>459.71875</t>
        </is>
      </c>
      <c r="BF171" t="inlineStr">
        <is>
          <t>1.586807906627655</t>
        </is>
      </c>
      <c r="BG171" t="inlineStr">
        <is>
          <t>0.03125</t>
        </is>
      </c>
      <c r="BH171" t="inlineStr">
        <is>
          <t>0</t>
        </is>
      </c>
      <c r="BI171" t="inlineStr">
        <is>
          <t>1.3185638092957994</t>
        </is>
      </c>
      <c r="BJ171" t="inlineStr">
        <is>
          <t>0.7489439433191829</t>
        </is>
      </c>
      <c r="BK171" t="inlineStr">
        <is>
          <t>0</t>
        </is>
      </c>
      <c r="BL171" t="inlineStr">
        <is>
          <t>2.6108339958803457</t>
        </is>
      </c>
      <c r="BM171" t="inlineStr">
        <is>
          <t>0.3925421683384275</t>
        </is>
      </c>
      <c r="BQ171" t="inlineStr">
        <is>
          <t>0</t>
        </is>
      </c>
      <c r="BR171" t="inlineStr">
        <is>
          <t>1.7075157165527344</t>
        </is>
      </c>
      <c r="BS171" t="inlineStr">
        <is>
          <t>0.9996386170387268</t>
        </is>
      </c>
      <c r="CI171" t="inlineStr">
        <is>
          <t>0</t>
        </is>
      </c>
      <c r="CJ171" t="inlineStr">
        <is>
          <t>248</t>
        </is>
      </c>
      <c r="CK171" t="inlineStr">
        <is>
          <t>1042</t>
        </is>
      </c>
      <c r="CL171" t="inlineStr">
        <is>
          <t>76.05859375</t>
        </is>
      </c>
      <c r="CM171" t="inlineStr">
        <is>
          <t>185.3671875</t>
        </is>
      </c>
      <c r="CN171" t="inlineStr">
        <is>
          <t>26</t>
        </is>
      </c>
      <c r="CO171" t="inlineStr">
        <is>
          <t>26</t>
        </is>
      </c>
      <c r="CP171" t="inlineStr">
        <is>
          <t>4096</t>
        </is>
      </c>
      <c r="CQ171" t="inlineStr">
        <is>
          <t>4096</t>
        </is>
      </c>
      <c r="CR171" t="inlineStr">
        <is>
          <t>4096</t>
        </is>
      </c>
      <c r="CS171" t="inlineStr">
        <is>
          <t>61.16859436035156</t>
        </is>
      </c>
      <c r="CT171" t="inlineStr">
        <is>
          <t>8.630986999996821</t>
        </is>
      </c>
      <c r="CU171" t="inlineStr">
        <is>
          <t>10.067016724002315</t>
        </is>
      </c>
      <c r="CV171" t="inlineStr">
        <is>
          <t>2.6020852139652106e-18</t>
        </is>
      </c>
      <c r="DE171" t="inlineStr">
        <is>
          <t>0.1428571428571429</t>
        </is>
      </c>
      <c r="DF171" t="inlineStr">
        <is>
          <t>-1</t>
        </is>
      </c>
      <c r="DG171" t="inlineStr">
        <is>
          <t>0.09449111825230681</t>
        </is>
      </c>
      <c r="DH171" t="inlineStr">
        <is>
          <t>0</t>
        </is>
      </c>
      <c r="DI171" t="inlineStr">
        <is>
          <t>0</t>
        </is>
      </c>
      <c r="DJ171" t="inlineStr">
        <is>
          <t>1</t>
        </is>
      </c>
      <c r="DP171" t="inlineStr">
        <is>
          <t>0.1753215789794922</t>
        </is>
      </c>
      <c r="DQ171" t="inlineStr">
        <is>
          <t>0.00262359157204628</t>
        </is>
      </c>
      <c r="DR171" t="inlineStr">
        <is>
          <t>0.997368335723877</t>
        </is>
      </c>
      <c r="EE171" t="inlineStr">
        <is>
          <t>0.010179279997828417</t>
        </is>
      </c>
      <c r="EF171" t="inlineStr">
        <is>
          <t>0.0019478008400142244</t>
        </is>
      </c>
      <c r="EG171" t="inlineStr">
        <is>
          <t>0.00027970000519417226</t>
        </is>
      </c>
      <c r="EH171" t="inlineStr">
        <is>
          <t>0.8471630919957533</t>
        </is>
      </c>
      <c r="EI171" t="inlineStr">
        <is>
          <t>0.07934420049934943</t>
        </is>
      </c>
      <c r="EJ171" t="inlineStr">
        <is>
          <t>0.005422100002760999</t>
        </is>
      </c>
      <c r="EK171" t="inlineStr">
        <is>
          <t>0.06126935800421052</t>
        </is>
      </c>
      <c r="EL171" t="inlineStr">
        <is>
          <t>0.0054018318942326005</t>
        </is>
      </c>
      <c r="EM171" t="inlineStr">
        <is>
          <t>0.0007015699957264587</t>
        </is>
      </c>
      <c r="EN171" t="inlineStr">
        <is>
          <t>0</t>
        </is>
      </c>
      <c r="EO171" t="inlineStr">
        <is>
          <t>0</t>
        </is>
      </c>
      <c r="EP171" t="inlineStr">
        <is>
          <t>0</t>
        </is>
      </c>
      <c r="EU171" t="inlineStr">
        <is>
          <t>1</t>
        </is>
      </c>
      <c r="EV171" t="inlineStr">
        <is>
          <t>0.6171875</t>
        </is>
      </c>
      <c r="EW171" t="inlineStr">
        <is>
          <t>0</t>
        </is>
      </c>
      <c r="EX171" t="inlineStr">
        <is>
          <t>158</t>
        </is>
      </c>
    </row>
    <row r="172">
      <c r="A172" t="n">
        <v>171</v>
      </c>
      <c r="B172" t="inlineStr">
        <is>
          <t>170</t>
        </is>
      </c>
      <c r="C172" t="inlineStr">
        <is>
          <t>16560.637517863</t>
        </is>
      </c>
      <c r="D172" t="inlineStr">
        <is>
          <t>1787530521.4004438</t>
        </is>
      </c>
      <c r="E172" t="inlineStr">
        <is>
          <t>0.8046875</t>
        </is>
      </c>
      <c r="F172" t="n">
        <v>0.8046875</v>
      </c>
      <c r="G172" t="n">
        <v>0.728515625</v>
      </c>
      <c r="H172" t="inlineStr">
        <is>
          <t>0.005344490986317396</t>
        </is>
      </c>
      <c r="I172" t="n">
        <v>0.005344490986317396</v>
      </c>
      <c r="J172" t="inlineStr">
        <is>
          <t>0.5127387046813965</t>
        </is>
      </c>
      <c r="K172" t="inlineStr">
        <is>
          <t>0.016176166012883186</t>
        </is>
      </c>
      <c r="L172" t="inlineStr">
        <is>
          <t>0.1428571492433548</t>
        </is>
      </c>
      <c r="M172" t="inlineStr">
        <is>
          <t>-1</t>
        </is>
      </c>
      <c r="N172" t="inlineStr">
        <is>
          <t>0.0625</t>
        </is>
      </c>
      <c r="O172" t="inlineStr">
        <is>
          <t>0.07684989273548126</t>
        </is>
      </c>
      <c r="P172" t="inlineStr">
        <is>
          <t>0.000577314174734056</t>
        </is>
      </c>
      <c r="Q172" t="inlineStr">
        <is>
          <t>1.03155517578125</t>
        </is>
      </c>
      <c r="R172" t="inlineStr">
        <is>
          <t>0.9910557866096497</t>
        </is>
      </c>
      <c r="S172" t="inlineStr">
        <is>
          <t>0.8617110252380371</t>
        </is>
      </c>
      <c r="T172" t="inlineStr">
        <is>
          <t>0</t>
        </is>
      </c>
      <c r="U172" t="inlineStr">
        <is>
          <t>0</t>
        </is>
      </c>
      <c r="V172" t="inlineStr">
        <is>
          <t>0.011148869059979916</t>
        </is>
      </c>
      <c r="W172" t="inlineStr">
        <is>
          <t>0.00011453614570200443</t>
        </is>
      </c>
      <c r="X172" t="inlineStr">
        <is>
          <t>1.0001145601272583</t>
        </is>
      </c>
      <c r="Y172" t="inlineStr">
        <is>
          <t>0.008455527015030384</t>
        </is>
      </c>
      <c r="Z172" t="inlineStr">
        <is>
          <t>0.0007326825871132314</t>
        </is>
      </c>
      <c r="AA172" t="inlineStr">
        <is>
          <t>0.00038111041067168117</t>
        </is>
      </c>
      <c r="AB172" t="inlineStr">
        <is>
          <t>0.009123100899159908</t>
        </is>
      </c>
      <c r="AC172" t="inlineStr">
        <is>
          <t>0.00011453614570200443</t>
        </is>
      </c>
      <c r="AD172" t="inlineStr">
        <is>
          <t>0.9996585845947266</t>
        </is>
      </c>
      <c r="AE172" t="inlineStr">
        <is>
          <t>0.5855636596679688</t>
        </is>
      </c>
      <c r="AF172" t="inlineStr">
        <is>
          <t>0.00011453614570200443</t>
        </is>
      </c>
      <c r="AG172" t="inlineStr">
        <is>
          <t>1</t>
        </is>
      </c>
      <c r="AH172" t="inlineStr">
        <is>
          <t>6.78125</t>
        </is>
      </c>
      <c r="AI172" t="inlineStr">
        <is>
          <t>15.875</t>
        </is>
      </c>
      <c r="AJ172" t="inlineStr">
        <is>
          <t>0.009877878063396035</t>
        </is>
      </c>
      <c r="AK172" t="inlineStr">
        <is>
          <t>0.03125</t>
        </is>
      </c>
      <c r="AL172" t="inlineStr">
        <is>
          <t>0</t>
        </is>
      </c>
      <c r="AM172" t="inlineStr">
        <is>
          <t>608.46875</t>
        </is>
      </c>
      <c r="AN172" t="inlineStr">
        <is>
          <t>0</t>
        </is>
      </c>
      <c r="AO172" t="inlineStr">
        <is>
          <t>1.9977182274443601</t>
        </is>
      </c>
      <c r="AP172" t="inlineStr">
        <is>
          <t>0.5098756561771505</t>
        </is>
      </c>
      <c r="AQ172" t="inlineStr">
        <is>
          <t>0.43624547366978095</t>
        </is>
      </c>
      <c r="AR172" t="inlineStr">
        <is>
          <t>1074.875</t>
        </is>
      </c>
      <c r="AS172" t="inlineStr">
        <is>
          <t>0.6506414902137075</t>
        </is>
      </c>
      <c r="AT172" t="inlineStr">
        <is>
          <t>400.875</t>
        </is>
      </c>
      <c r="AU172" t="inlineStr">
        <is>
          <t>0.26161483116447926</t>
        </is>
      </c>
      <c r="AV172" t="inlineStr">
        <is>
          <t>0.5801949710013685</t>
        </is>
      </c>
      <c r="AW172" t="inlineStr">
        <is>
          <t>1425.03125</t>
        </is>
      </c>
      <c r="AX172" t="inlineStr">
        <is>
          <t>0.7402647540267111</t>
        </is>
      </c>
      <c r="AY172" t="inlineStr">
        <is>
          <t>455.75</t>
        </is>
      </c>
      <c r="AZ172" t="inlineStr">
        <is>
          <t>0.34436888713389635</t>
        </is>
      </c>
      <c r="BA172" t="inlineStr">
        <is>
          <t>0.010142437199014075</t>
        </is>
      </c>
      <c r="BB172" t="inlineStr">
        <is>
          <t>0.263835816757891</t>
        </is>
      </c>
      <c r="BC172" t="inlineStr">
        <is>
          <t>723.03125</t>
        </is>
      </c>
      <c r="BD172" t="inlineStr">
        <is>
          <t>0.5647983458194922</t>
        </is>
      </c>
      <c r="BE172" t="inlineStr">
        <is>
          <t>364.96875</t>
        </is>
      </c>
      <c r="BF172" t="inlineStr">
        <is>
          <t>1.5919666290283203</t>
        </is>
      </c>
      <c r="BG172" t="inlineStr">
        <is>
          <t>0</t>
        </is>
      </c>
      <c r="BH172" t="inlineStr">
        <is>
          <t>0</t>
        </is>
      </c>
      <c r="BI172" t="inlineStr">
        <is>
          <t>1.2782797410669393</t>
        </is>
      </c>
      <c r="BJ172" t="inlineStr">
        <is>
          <t>0.7451435833443174</t>
        </is>
      </c>
      <c r="BK172" t="inlineStr">
        <is>
          <t>0</t>
        </is>
      </c>
      <c r="BL172" t="inlineStr">
        <is>
          <t>1.8341949327594378</t>
        </is>
      </c>
      <c r="BM172" t="inlineStr">
        <is>
          <t>0.5094496276475562</t>
        </is>
      </c>
      <c r="BQ172" t="inlineStr">
        <is>
          <t>0</t>
        </is>
      </c>
      <c r="BR172" t="inlineStr">
        <is>
          <t>1.6342620849609375</t>
        </is>
      </c>
      <c r="BS172" t="inlineStr">
        <is>
          <t>1.0000908374786377</t>
        </is>
      </c>
      <c r="CI172" t="inlineStr">
        <is>
          <t>0</t>
        </is>
      </c>
      <c r="CJ172" t="inlineStr">
        <is>
          <t>249</t>
        </is>
      </c>
      <c r="CK172" t="inlineStr">
        <is>
          <t>909</t>
        </is>
      </c>
      <c r="CL172" t="inlineStr">
        <is>
          <t>70.30078125</t>
        </is>
      </c>
      <c r="CM172" t="inlineStr">
        <is>
          <t>155.69921875</t>
        </is>
      </c>
      <c r="CN172" t="inlineStr">
        <is>
          <t>28</t>
        </is>
      </c>
      <c r="CO172" t="inlineStr">
        <is>
          <t>28</t>
        </is>
      </c>
      <c r="CP172" t="inlineStr">
        <is>
          <t>4096</t>
        </is>
      </c>
      <c r="CQ172" t="inlineStr">
        <is>
          <t>4096</t>
        </is>
      </c>
      <c r="CR172" t="inlineStr">
        <is>
          <t>4096</t>
        </is>
      </c>
      <c r="CS172" t="inlineStr">
        <is>
          <t>59.85939860343933</t>
        </is>
      </c>
      <c r="CT172" t="inlineStr">
        <is>
          <t>7.838820445002057</t>
        </is>
      </c>
      <c r="CU172" t="inlineStr">
        <is>
          <t>9.923590747988783</t>
        </is>
      </c>
      <c r="CV172" t="inlineStr">
        <is>
          <t>0</t>
        </is>
      </c>
      <c r="DE172" t="inlineStr">
        <is>
          <t>0.2857142857142857</t>
        </is>
      </c>
      <c r="DF172" t="inlineStr">
        <is>
          <t>-0.8571428571428571</t>
        </is>
      </c>
      <c r="DG172" t="inlineStr">
        <is>
          <t>0.08748177652797064</t>
        </is>
      </c>
      <c r="DH172" t="inlineStr">
        <is>
          <t>0</t>
        </is>
      </c>
      <c r="DI172" t="inlineStr">
        <is>
          <t>0</t>
        </is>
      </c>
      <c r="DJ172" t="inlineStr">
        <is>
          <t>1</t>
        </is>
      </c>
      <c r="DP172" t="inlineStr">
        <is>
          <t>0.13521623611450195</t>
        </is>
      </c>
      <c r="DQ172" t="inlineStr">
        <is>
          <t>0.0024626560043543577</t>
        </is>
      </c>
      <c r="DR172" t="inlineStr">
        <is>
          <t>0.997502326965332</t>
        </is>
      </c>
      <c r="EE172" t="inlineStr">
        <is>
          <t>0.008810510000330396</t>
        </is>
      </c>
      <c r="EF172" t="inlineStr">
        <is>
          <t>0.0021531528591367532</t>
        </is>
      </c>
      <c r="EG172" t="inlineStr">
        <is>
          <t>0.0001916899927891791</t>
        </is>
      </c>
      <c r="EH172" t="inlineStr">
        <is>
          <t>0.8793614820024231</t>
        </is>
      </c>
      <c r="EI172" t="inlineStr">
        <is>
          <t>0.06867343485492938</t>
        </is>
      </c>
      <c r="EJ172" t="inlineStr">
        <is>
          <t>0.00343572000565473</t>
        </is>
      </c>
      <c r="EK172" t="inlineStr">
        <is>
          <t>0.01591915999597404</t>
        </is>
      </c>
      <c r="EL172" t="inlineStr">
        <is>
          <t>0.00451388074981196</t>
        </is>
      </c>
      <c r="EM172" t="inlineStr">
        <is>
          <t>0.0006724099948769435</t>
        </is>
      </c>
      <c r="EN172" t="inlineStr">
        <is>
          <t>0</t>
        </is>
      </c>
      <c r="EO172" t="inlineStr">
        <is>
          <t>0</t>
        </is>
      </c>
      <c r="EP172" t="inlineStr">
        <is>
          <t>0</t>
        </is>
      </c>
      <c r="EU172" t="inlineStr">
        <is>
          <t>1</t>
        </is>
      </c>
      <c r="EV172" t="inlineStr">
        <is>
          <t>0.8046875</t>
        </is>
      </c>
      <c r="EW172" t="inlineStr">
        <is>
          <t>0</t>
        </is>
      </c>
      <c r="EX172" t="inlineStr">
        <is>
          <t>206</t>
        </is>
      </c>
    </row>
    <row r="173">
      <c r="A173" t="n">
        <v>172</v>
      </c>
      <c r="B173" t="inlineStr">
        <is>
          <t>171</t>
        </is>
      </c>
      <c r="C173" t="inlineStr">
        <is>
          <t>16638.480979717</t>
        </is>
      </c>
      <c r="D173" t="inlineStr">
        <is>
          <t>1787530594.839925</t>
        </is>
      </c>
      <c r="E173" t="inlineStr">
        <is>
          <t>0.74609375</t>
        </is>
      </c>
      <c r="F173" t="n">
        <v>0.74609375</v>
      </c>
      <c r="G173" t="n">
        <v>0.73828125</v>
      </c>
      <c r="H173" t="inlineStr">
        <is>
          <t>0.0055893524549901485</t>
        </is>
      </c>
      <c r="I173" t="n">
        <v>0.005589352454990149</v>
      </c>
      <c r="J173" t="inlineStr">
        <is>
          <t>0.6806504726409912</t>
        </is>
      </c>
      <c r="K173" t="inlineStr">
        <is>
          <t>0.012640534900128841</t>
        </is>
      </c>
      <c r="L173" t="inlineStr">
        <is>
          <t>0.2857142984867096</t>
        </is>
      </c>
      <c r="M173" t="inlineStr">
        <is>
          <t>-0.8571428656578064</t>
        </is>
      </c>
      <c r="N173" t="inlineStr">
        <is>
          <t>0.03124999813735485</t>
        </is>
      </c>
      <c r="O173" t="inlineStr">
        <is>
          <t>0.0733771026134491</t>
        </is>
      </c>
      <c r="P173" t="inlineStr">
        <is>
          <t>0.0010690882336348295</t>
        </is>
      </c>
      <c r="Q173" t="inlineStr">
        <is>
          <t>1.0246162414550781</t>
        </is>
      </c>
      <c r="R173" t="inlineStr">
        <is>
          <t>0.991962194442749</t>
        </is>
      </c>
      <c r="S173" t="inlineStr">
        <is>
          <t>0.9430327415466309</t>
        </is>
      </c>
      <c r="T173" t="inlineStr">
        <is>
          <t>0</t>
        </is>
      </c>
      <c r="U173" t="inlineStr">
        <is>
          <t>0</t>
        </is>
      </c>
      <c r="V173" t="inlineStr">
        <is>
          <t>0.010411873459815979</t>
        </is>
      </c>
      <c r="W173" t="inlineStr">
        <is>
          <t>9.606685489416122e-05</t>
        </is>
      </c>
      <c r="X173" t="inlineStr">
        <is>
          <t>1.000096082687378</t>
        </is>
      </c>
      <c r="Y173" t="inlineStr">
        <is>
          <t>0.006495936308056116</t>
        </is>
      </c>
      <c r="Z173" t="inlineStr">
        <is>
          <t>-0.001500129816122353</t>
        </is>
      </c>
      <c r="AA173" t="inlineStr">
        <is>
          <t>-0.0014334721490740776</t>
        </is>
      </c>
      <c r="AB173" t="inlineStr">
        <is>
          <t>0.008175674825906754</t>
        </is>
      </c>
      <c r="AC173" t="inlineStr">
        <is>
          <t>9.606685489416122e-05</t>
        </is>
      </c>
      <c r="AD173" t="inlineStr">
        <is>
          <t>0.999908447265625</t>
        </is>
      </c>
      <c r="AE173" t="inlineStr">
        <is>
          <t>0.5988521575927734</t>
        </is>
      </c>
      <c r="AF173" t="inlineStr">
        <is>
          <t>9.606685489416122e-05</t>
        </is>
      </c>
      <c r="AG173" t="inlineStr">
        <is>
          <t>1</t>
        </is>
      </c>
      <c r="AH173" t="inlineStr">
        <is>
          <t>6.6875</t>
        </is>
      </c>
      <c r="AI173" t="inlineStr">
        <is>
          <t>14.40625</t>
        </is>
      </c>
      <c r="AJ173" t="inlineStr">
        <is>
          <t>0.008615993085282585</t>
        </is>
      </c>
      <c r="AK173" t="inlineStr">
        <is>
          <t>0.03125</t>
        </is>
      </c>
      <c r="AL173" t="inlineStr">
        <is>
          <t>0</t>
        </is>
      </c>
      <c r="AM173" t="inlineStr">
        <is>
          <t>562.40625</t>
        </is>
      </c>
      <c r="AN173" t="inlineStr">
        <is>
          <t>0</t>
        </is>
      </c>
      <c r="AO173" t="inlineStr">
        <is>
          <t>4.266990053311686</t>
        </is>
      </c>
      <c r="AP173" t="inlineStr">
        <is>
          <t>0.5591936839397</t>
        </is>
      </c>
      <c r="AQ173" t="inlineStr">
        <is>
          <t>0.4377607085952647</t>
        </is>
      </c>
      <c r="AR173" t="inlineStr">
        <is>
          <t>993.5625</t>
        </is>
      </c>
      <c r="AS173" t="inlineStr">
        <is>
          <t>0.6450098830438761</t>
        </is>
      </c>
      <c r="AT173" t="inlineStr">
        <is>
          <t>366.625</t>
        </is>
      </c>
      <c r="AU173" t="inlineStr">
        <is>
          <t>0.24949371814727783</t>
        </is>
      </c>
      <c r="AV173" t="inlineStr">
        <is>
          <t>0.5895898443304415</t>
        </is>
      </c>
      <c r="AW173" t="inlineStr">
        <is>
          <t>1326.6875</t>
        </is>
      </c>
      <c r="AX173" t="inlineStr">
        <is>
          <t>0.7451550819609478</t>
        </is>
      </c>
      <c r="AY173" t="inlineStr">
        <is>
          <t>421.25</t>
        </is>
      </c>
      <c r="AZ173" t="inlineStr">
        <is>
          <t>0.30194505397230387</t>
        </is>
      </c>
      <c r="BA173" t="inlineStr">
        <is>
          <t>0.007975487120811444</t>
        </is>
      </c>
      <c r="BB173" t="inlineStr">
        <is>
          <t>0.2580452928465945</t>
        </is>
      </c>
      <c r="BC173" t="inlineStr">
        <is>
          <t>654.59375</t>
        </is>
      </c>
      <c r="BD173" t="inlineStr">
        <is>
          <t>0.5599972593584817</t>
        </is>
      </c>
      <c r="BE173" t="inlineStr">
        <is>
          <t>333.625</t>
        </is>
      </c>
      <c r="BF173" t="inlineStr">
        <is>
          <t>1.104888916015625</t>
        </is>
      </c>
      <c r="BG173" t="inlineStr">
        <is>
          <t>0</t>
        </is>
      </c>
      <c r="BH173" t="inlineStr">
        <is>
          <t>0</t>
        </is>
      </c>
      <c r="BI173" t="inlineStr">
        <is>
          <t>1.2458230992965658</t>
        </is>
      </c>
      <c r="BJ173" t="inlineStr">
        <is>
          <t>0.7693280651216544</t>
        </is>
      </c>
      <c r="BK173" t="inlineStr">
        <is>
          <t>0</t>
        </is>
      </c>
      <c r="BL173" t="inlineStr">
        <is>
          <t>4.630296841082828</t>
        </is>
      </c>
      <c r="BM173" t="inlineStr">
        <is>
          <t>0.5328946212755352</t>
        </is>
      </c>
      <c r="BQ173" t="inlineStr">
        <is>
          <t>0</t>
        </is>
      </c>
      <c r="BR173" t="inlineStr">
        <is>
          <t>1.7053089141845703</t>
        </is>
      </c>
      <c r="BS173" t="inlineStr">
        <is>
          <t>0.9998006224632263</t>
        </is>
      </c>
      <c r="CI173" t="inlineStr">
        <is>
          <t>0</t>
        </is>
      </c>
      <c r="CJ173" t="inlineStr">
        <is>
          <t>253</t>
        </is>
      </c>
      <c r="CK173" t="inlineStr">
        <is>
          <t>773</t>
        </is>
      </c>
      <c r="CL173" t="inlineStr">
        <is>
          <t>65.97265625</t>
        </is>
      </c>
      <c r="CM173" t="inlineStr">
        <is>
          <t>131.69140625</t>
        </is>
      </c>
      <c r="CN173" t="inlineStr">
        <is>
          <t>33</t>
        </is>
      </c>
      <c r="CO173" t="inlineStr">
        <is>
          <t>33</t>
        </is>
      </c>
      <c r="CP173" t="inlineStr">
        <is>
          <t>4096</t>
        </is>
      </c>
      <c r="CQ173" t="inlineStr">
        <is>
          <t>4096</t>
        </is>
      </c>
      <c r="CR173" t="inlineStr">
        <is>
          <t>4096</t>
        </is>
      </c>
      <c r="CS173" t="inlineStr">
        <is>
          <t>60.04521918296814</t>
        </is>
      </c>
      <c r="CT173" t="inlineStr">
        <is>
          <t>8.083966167003382</t>
        </is>
      </c>
      <c r="CU173" t="inlineStr">
        <is>
          <t>9.378951195001719</t>
        </is>
      </c>
      <c r="CV173" t="inlineStr">
        <is>
          <t>1.3010426069826053e-18</t>
        </is>
      </c>
      <c r="DE173" t="inlineStr">
        <is>
          <t>0.1428571428571429</t>
        </is>
      </c>
      <c r="DF173" t="inlineStr">
        <is>
          <t>-1</t>
        </is>
      </c>
      <c r="DG173" t="inlineStr">
        <is>
          <t>0.0668153104781061</t>
        </is>
      </c>
      <c r="DH173" t="inlineStr">
        <is>
          <t>0</t>
        </is>
      </c>
      <c r="DI173" t="inlineStr">
        <is>
          <t>0</t>
        </is>
      </c>
      <c r="DJ173" t="inlineStr">
        <is>
          <t>1</t>
        </is>
      </c>
      <c r="DP173" t="inlineStr">
        <is>
          <t>0.1501302719116211</t>
        </is>
      </c>
      <c r="DQ173" t="inlineStr">
        <is>
          <t>0.002583571709692478</t>
        </is>
      </c>
      <c r="DR173" t="inlineStr">
        <is>
          <t>0.9969339370727539</t>
        </is>
      </c>
      <c r="EE173" t="inlineStr">
        <is>
          <t>0.011042799000279047</t>
        </is>
      </c>
      <c r="EF173" t="inlineStr">
        <is>
          <t>0.0020335534689479573</t>
        </is>
      </c>
      <c r="EG173" t="inlineStr">
        <is>
          <t>0.00024359999224543571</t>
        </is>
      </c>
      <c r="EH173" t="inlineStr">
        <is>
          <t>0.8615166520030471</t>
        </is>
      </c>
      <c r="EI173" t="inlineStr">
        <is>
          <t>0.08958532354648696</t>
        </is>
      </c>
      <c r="EJ173" t="inlineStr">
        <is>
          <t>0.005953509986284189</t>
        </is>
      </c>
      <c r="EK173" t="inlineStr">
        <is>
          <t>0.015818460000446066</t>
        </is>
      </c>
      <c r="EL173" t="inlineStr">
        <is>
          <t>0.004705369632517886</t>
        </is>
      </c>
      <c r="EM173" t="inlineStr">
        <is>
          <t>0.0007426100055454299</t>
        </is>
      </c>
      <c r="EN173" t="inlineStr">
        <is>
          <t>0</t>
        </is>
      </c>
      <c r="EO173" t="inlineStr">
        <is>
          <t>0</t>
        </is>
      </c>
      <c r="EP173" t="inlineStr">
        <is>
          <t>0</t>
        </is>
      </c>
      <c r="EU173" t="inlineStr">
        <is>
          <t>1</t>
        </is>
      </c>
      <c r="EV173" t="inlineStr">
        <is>
          <t>0.74609375</t>
        </is>
      </c>
      <c r="EW173" t="inlineStr">
        <is>
          <t>0</t>
        </is>
      </c>
      <c r="EX173" t="inlineStr">
        <is>
          <t>191</t>
        </is>
      </c>
    </row>
    <row r="174">
      <c r="A174" t="n">
        <v>173</v>
      </c>
      <c r="B174" t="inlineStr">
        <is>
          <t>172</t>
        </is>
      </c>
      <c r="C174" t="inlineStr">
        <is>
          <t>16711.832787758</t>
        </is>
      </c>
      <c r="D174" t="inlineStr">
        <is>
          <t>1787530673.2838228</t>
        </is>
      </c>
      <c r="E174" t="inlineStr">
        <is>
          <t>0.6328125</t>
        </is>
      </c>
      <c r="F174" t="n">
        <v>0.6328125</v>
      </c>
      <c r="G174" t="n">
        <v>0.73359375</v>
      </c>
      <c r="H174" t="inlineStr">
        <is>
          <t>0.005815126933157444</t>
        </is>
      </c>
      <c r="I174" t="n">
        <v>0.005815126933157444</v>
      </c>
      <c r="J174" t="inlineStr">
        <is>
          <t>0.6103870868682861</t>
        </is>
      </c>
      <c r="K174" t="inlineStr">
        <is>
          <t>0.016885079443454742</t>
        </is>
      </c>
      <c r="L174" t="inlineStr">
        <is>
          <t>0.1428571492433548</t>
        </is>
      </c>
      <c r="M174" t="inlineStr">
        <is>
          <t>-1</t>
        </is>
      </c>
      <c r="N174" t="inlineStr">
        <is>
          <t>0.03125</t>
        </is>
      </c>
      <c r="O174" t="inlineStr">
        <is>
          <t>0.06898070871829987</t>
        </is>
      </c>
      <c r="P174" t="inlineStr">
        <is>
          <t>0.0012819221010431647</t>
        </is>
      </c>
      <c r="Q174" t="inlineStr">
        <is>
          <t>1.021026611328125</t>
        </is>
      </c>
      <c r="R174" t="inlineStr">
        <is>
          <t>0.9933912754058838</t>
        </is>
      </c>
      <c r="S174" t="inlineStr">
        <is>
          <t>0.9151830673217773</t>
        </is>
      </c>
      <c r="T174" t="inlineStr">
        <is>
          <t>0</t>
        </is>
      </c>
      <c r="U174" t="inlineStr">
        <is>
          <t>0</t>
        </is>
      </c>
      <c r="V174" t="inlineStr">
        <is>
          <t>0.009091807529330254</t>
        </is>
      </c>
      <c r="W174" t="inlineStr">
        <is>
          <t>-1.7516547814011574e-05</t>
        </is>
      </c>
      <c r="X174" t="inlineStr">
        <is>
          <t>0.9999825358390808</t>
        </is>
      </c>
      <c r="Y174" t="inlineStr">
        <is>
          <t>0.016759071499109268</t>
        </is>
      </c>
      <c r="Z174" t="inlineStr">
        <is>
          <t>0.01205688901245594</t>
        </is>
      </c>
      <c r="AA174" t="inlineStr">
        <is>
          <t>0.011355188675224781</t>
        </is>
      </c>
      <c r="AB174" t="inlineStr">
        <is>
          <t>0.0067273154854774475</t>
        </is>
      </c>
      <c r="AC174" t="inlineStr">
        <is>
          <t>-1.7516547814011574e-05</t>
        </is>
      </c>
      <c r="AD174" t="inlineStr">
        <is>
          <t>0.9998403191566467</t>
        </is>
      </c>
      <c r="AE174" t="inlineStr">
        <is>
          <t>0.50628662109375</t>
        </is>
      </c>
      <c r="AF174" t="inlineStr">
        <is>
          <t>-1.7516547814011574e-05</t>
        </is>
      </c>
      <c r="AG174" t="inlineStr">
        <is>
          <t>1</t>
        </is>
      </c>
      <c r="AH174" t="inlineStr">
        <is>
          <t>6.59375</t>
        </is>
      </c>
      <c r="AI174" t="inlineStr">
        <is>
          <t>10.71875</t>
        </is>
      </c>
      <c r="AJ174" t="inlineStr">
        <is>
          <t>0.007286586824461363</t>
        </is>
      </c>
      <c r="AK174" t="inlineStr">
        <is>
          <t>0.03125</t>
        </is>
      </c>
      <c r="AL174" t="inlineStr">
        <is>
          <t>0</t>
        </is>
      </c>
      <c r="AM174" t="inlineStr">
        <is>
          <t>527.78125</t>
        </is>
      </c>
      <c r="AN174" t="inlineStr">
        <is>
          <t>0</t>
        </is>
      </c>
      <c r="AO174" t="inlineStr">
        <is>
          <t>2.539396105391341</t>
        </is>
      </c>
      <c r="AP174" t="inlineStr">
        <is>
          <t>0.5926332117463458</t>
        </is>
      </c>
      <c r="AQ174" t="inlineStr">
        <is>
          <t>0.4289275455582352</t>
        </is>
      </c>
      <c r="AR174" t="inlineStr">
        <is>
          <t>906.625</t>
        </is>
      </c>
      <c r="AS174" t="inlineStr">
        <is>
          <t>0.629017200862253</t>
        </is>
      </c>
      <c r="AT174" t="inlineStr">
        <is>
          <t>333.46875</t>
        </is>
      </c>
      <c r="AU174" t="inlineStr">
        <is>
          <t>0.2395556028932333</t>
        </is>
      </c>
      <c r="AV174" t="inlineStr">
        <is>
          <t>0.5794758863235734</t>
        </is>
      </c>
      <c r="AW174" t="inlineStr">
        <is>
          <t>1226.21875</t>
        </is>
      </c>
      <c r="AX174" t="inlineStr">
        <is>
          <t>0.7296302804142641</t>
        </is>
      </c>
      <c r="AY174" t="inlineStr">
        <is>
          <t>386.9375</t>
        </is>
      </c>
      <c r="AZ174" t="inlineStr">
        <is>
          <t>0.33517561480402946</t>
        </is>
      </c>
      <c r="BA174" t="inlineStr">
        <is>
          <t>0.007357755115674438</t>
        </is>
      </c>
      <c r="BB174" t="inlineStr">
        <is>
          <t>0.2456001378351727</t>
        </is>
      </c>
      <c r="BC174" t="inlineStr">
        <is>
          <t>572.03125</t>
        </is>
      </c>
      <c r="BD174" t="inlineStr">
        <is>
          <t>0.5214109961159266</t>
        </is>
      </c>
      <c r="BE174" t="inlineStr">
        <is>
          <t>291.28125</t>
        </is>
      </c>
      <c r="BF174" t="inlineStr">
        <is>
          <t>1.2635369896888733</t>
        </is>
      </c>
      <c r="BG174" t="inlineStr">
        <is>
          <t>0</t>
        </is>
      </c>
      <c r="BH174" t="inlineStr">
        <is>
          <t>0</t>
        </is>
      </c>
      <c r="BI174" t="inlineStr">
        <is>
          <t>1.252202772442529</t>
        </is>
      </c>
      <c r="BJ174" t="inlineStr">
        <is>
          <t>0.7609460317539644</t>
        </is>
      </c>
      <c r="BK174" t="inlineStr">
        <is>
          <t>0</t>
        </is>
      </c>
      <c r="BL174" t="inlineStr">
        <is>
          <t>2.2468048301657775</t>
        </is>
      </c>
      <c r="BM174" t="inlineStr">
        <is>
          <t>0.5822056531320627</t>
        </is>
      </c>
      <c r="BQ174" t="inlineStr">
        <is>
          <t>0</t>
        </is>
      </c>
      <c r="BR174" t="inlineStr">
        <is>
          <t>1.7012548446655273</t>
        </is>
      </c>
      <c r="BS174" t="inlineStr">
        <is>
          <t>0.9998340010643005</t>
        </is>
      </c>
      <c r="CI174" t="inlineStr">
        <is>
          <t>0</t>
        </is>
      </c>
      <c r="CJ174" t="inlineStr">
        <is>
          <t>239</t>
        </is>
      </c>
      <c r="CK174" t="inlineStr">
        <is>
          <t>993</t>
        </is>
      </c>
      <c r="CL174" t="inlineStr">
        <is>
          <t>91.6015625</t>
        </is>
      </c>
      <c r="CM174" t="inlineStr">
        <is>
          <t>239.78125</t>
        </is>
      </c>
      <c r="CN174" t="inlineStr">
        <is>
          <t>33</t>
        </is>
      </c>
      <c r="CO174" t="inlineStr">
        <is>
          <t>33</t>
        </is>
      </c>
      <c r="CP174" t="inlineStr">
        <is>
          <t>4096</t>
        </is>
      </c>
      <c r="CQ174" t="inlineStr">
        <is>
          <t>4096</t>
        </is>
      </c>
      <c r="CR174" t="inlineStr">
        <is>
          <t>4096</t>
        </is>
      </c>
      <c r="CS174" t="inlineStr">
        <is>
          <t>64.19489765167236</t>
        </is>
      </c>
      <c r="CT174" t="inlineStr">
        <is>
          <t>8.133410317008384</t>
        </is>
      </c>
      <c r="CU174" t="inlineStr">
        <is>
          <t>10.184668379006325</t>
        </is>
      </c>
      <c r="CV174" t="inlineStr">
        <is>
          <t>6.938893903907228e-18</t>
        </is>
      </c>
      <c r="DE174" t="inlineStr">
        <is>
          <t>1</t>
        </is>
      </c>
      <c r="DF174" t="inlineStr">
        <is>
          <t>-1</t>
        </is>
      </c>
      <c r="DG174" t="inlineStr">
        <is>
          <t>0.19884872724392935</t>
        </is>
      </c>
      <c r="DH174" t="inlineStr">
        <is>
          <t>0</t>
        </is>
      </c>
      <c r="DI174" t="inlineStr">
        <is>
          <t>0</t>
        </is>
      </c>
      <c r="DJ174" t="inlineStr">
        <is>
          <t>1</t>
        </is>
      </c>
      <c r="DP174" t="inlineStr">
        <is>
          <t>0.13081669807434082</t>
        </is>
      </c>
      <c r="DQ174" t="inlineStr">
        <is>
          <t>0.002583563094958663</t>
        </is>
      </c>
      <c r="DR174" t="inlineStr">
        <is>
          <t>0.9976723194122314</t>
        </is>
      </c>
      <c r="EE174" t="inlineStr">
        <is>
          <t>0.009959759001503699</t>
        </is>
      </c>
      <c r="EF174" t="inlineStr">
        <is>
          <t>0.002128490382972359</t>
        </is>
      </c>
      <c r="EG174" t="inlineStr">
        <is>
          <t>0.0002316499885637313</t>
        </is>
      </c>
      <c r="EH174" t="inlineStr">
        <is>
          <t>0.17040208500111476</t>
        </is>
      </c>
      <c r="EI174" t="inlineStr">
        <is>
          <t>0.0538792039030227</t>
        </is>
      </c>
      <c r="EJ174" t="inlineStr">
        <is>
          <t>0.0077928299870109186</t>
        </is>
      </c>
      <c r="EK174" t="inlineStr">
        <is>
          <t>0.02633497900387738</t>
        </is>
      </c>
      <c r="EL174" t="inlineStr">
        <is>
          <t>0.0071705909373918075</t>
        </is>
      </c>
      <c r="EM174" t="inlineStr">
        <is>
          <t>0.0006279710069065914</t>
        </is>
      </c>
      <c r="EN174" t="inlineStr">
        <is>
          <t>0</t>
        </is>
      </c>
      <c r="EO174" t="inlineStr">
        <is>
          <t>0</t>
        </is>
      </c>
      <c r="EP174" t="inlineStr">
        <is>
          <t>0</t>
        </is>
      </c>
      <c r="EU174" t="inlineStr">
        <is>
          <t>1</t>
        </is>
      </c>
      <c r="EV174" t="inlineStr">
        <is>
          <t>0.6328125</t>
        </is>
      </c>
      <c r="EW174" t="inlineStr">
        <is>
          <t>0</t>
        </is>
      </c>
      <c r="EX174" t="inlineStr">
        <is>
          <t>162</t>
        </is>
      </c>
    </row>
    <row r="175">
      <c r="A175" t="n">
        <v>174</v>
      </c>
      <c r="B175" t="inlineStr">
        <is>
          <t>173</t>
        </is>
      </c>
      <c r="C175" t="inlineStr">
        <is>
          <t>16785.795629439</t>
        </is>
      </c>
      <c r="D175" t="inlineStr">
        <is>
          <t>1787530745.2485888</t>
        </is>
      </c>
      <c r="E175" t="inlineStr">
        <is>
          <t>0.55859375</t>
        </is>
      </c>
      <c r="F175" t="n">
        <v>0.55859375</v>
      </c>
      <c r="G175" t="n">
        <v>0.721875</v>
      </c>
      <c r="H175" t="inlineStr">
        <is>
          <t>0.0053471787832677364</t>
        </is>
      </c>
      <c r="I175" t="n">
        <v>0.005347178783267736</v>
      </c>
      <c r="J175" t="inlineStr">
        <is>
          <t>0.6251938343048096</t>
        </is>
      </c>
      <c r="K175" t="inlineStr">
        <is>
          <t>0.07884809374809265</t>
        </is>
      </c>
      <c r="L175" t="inlineStr">
        <is>
          <t>1</t>
        </is>
      </c>
      <c r="M175" t="inlineStr">
        <is>
          <t>-1</t>
        </is>
      </c>
      <c r="N175" t="inlineStr">
        <is>
          <t>0.21875</t>
        </is>
      </c>
      <c r="O175" t="inlineStr">
        <is>
          <t>0.07865455746650696</t>
        </is>
      </c>
      <c r="P175" t="inlineStr">
        <is>
          <t>0.0036347792483866215</t>
        </is>
      </c>
      <c r="Q175" t="inlineStr">
        <is>
          <t>1.0216436386108398</t>
        </is>
      </c>
      <c r="R175" t="inlineStr">
        <is>
          <t>0.9814868569374084</t>
        </is>
      </c>
      <c r="S175" t="inlineStr">
        <is>
          <t>0.8501987457275391</t>
        </is>
      </c>
      <c r="T175" t="inlineStr">
        <is>
          <t>0</t>
        </is>
      </c>
      <c r="U175" t="inlineStr">
        <is>
          <t>0</t>
        </is>
      </c>
      <c r="V175" t="inlineStr">
        <is>
          <t>0.02162756957113743</t>
        </is>
      </c>
      <c r="W175" t="inlineStr">
        <is>
          <t>0.000395430251955986</t>
        </is>
      </c>
      <c r="X175" t="inlineStr">
        <is>
          <t>1.0003955364227295</t>
        </is>
      </c>
      <c r="Y175" t="inlineStr">
        <is>
          <t>0.057601988315582275</t>
        </is>
      </c>
      <c r="Z175" t="inlineStr">
        <is>
          <t>-0.009827299043536186</t>
        </is>
      </c>
      <c r="AA175" t="inlineStr">
        <is>
          <t>-0.010397391393780708</t>
        </is>
      </c>
      <c r="AB175" t="inlineStr">
        <is>
          <t>0.019096698611974716</t>
        </is>
      </c>
      <c r="AC175" t="inlineStr">
        <is>
          <t>0.000395430251955986</t>
        </is>
      </c>
      <c r="AD175" t="inlineStr">
        <is>
          <t>0.9998688697814941</t>
        </is>
      </c>
      <c r="AE175" t="inlineStr">
        <is>
          <t>0.5431399345397949</t>
        </is>
      </c>
      <c r="AF175" t="inlineStr">
        <is>
          <t>0.000395430251955986</t>
        </is>
      </c>
      <c r="AG175" t="inlineStr">
        <is>
          <t>1</t>
        </is>
      </c>
      <c r="AH175" t="inlineStr">
        <is>
          <t>6.8125</t>
        </is>
      </c>
      <c r="AI175" t="inlineStr">
        <is>
          <t>25.25</t>
        </is>
      </c>
      <c r="AJ175" t="inlineStr">
        <is>
          <t>0.019631933051532022</t>
        </is>
      </c>
      <c r="AK175" t="inlineStr">
        <is>
          <t>0.03125</t>
        </is>
      </c>
      <c r="AL175" t="inlineStr">
        <is>
          <t>0</t>
        </is>
      </c>
      <c r="AM175" t="inlineStr">
        <is>
          <t>732.8125</t>
        </is>
      </c>
      <c r="AN175" t="inlineStr">
        <is>
          <t>0</t>
        </is>
      </c>
      <c r="AO175" t="inlineStr">
        <is>
          <t>3.9795186521954555</t>
        </is>
      </c>
      <c r="AP175" t="inlineStr">
        <is>
          <t>0.3466616226608398</t>
        </is>
      </c>
      <c r="AQ175" t="inlineStr">
        <is>
          <t>0.42255004940783464</t>
        </is>
      </c>
      <c r="AR175" t="inlineStr">
        <is>
          <t>1248</t>
        </is>
      </c>
      <c r="AS175" t="inlineStr">
        <is>
          <t>0.6293351290691408</t>
        </is>
      </c>
      <c r="AT175" t="inlineStr">
        <is>
          <t>465.8125</t>
        </is>
      </c>
      <c r="AU175" t="inlineStr">
        <is>
          <t>0.2617026725783944</t>
        </is>
      </c>
      <c r="AV175" t="inlineStr">
        <is>
          <t>0.5747175007147944</t>
        </is>
      </c>
      <c r="AW175" t="inlineStr">
        <is>
          <t>1687.875</t>
        </is>
      </c>
      <c r="AX175" t="inlineStr">
        <is>
          <t>0.7277159243542554</t>
        </is>
      </c>
      <c r="AY175" t="inlineStr">
        <is>
          <t>536.625</t>
        </is>
      </c>
      <c r="AZ175" t="inlineStr">
        <is>
          <t>0.326668931171298</t>
        </is>
      </c>
      <c r="BA175" t="inlineStr">
        <is>
          <t>0.029276612644371452</t>
        </is>
      </c>
      <c r="BB175" t="inlineStr">
        <is>
          <t>0.2762553922843991</t>
        </is>
      </c>
      <c r="BC175" t="inlineStr">
        <is>
          <t>888.875</t>
        </is>
      </c>
      <c r="BD175" t="inlineStr">
        <is>
          <t>0.5539398522287726</t>
        </is>
      </c>
      <c r="BE175" t="inlineStr">
        <is>
          <t>429.25</t>
        </is>
      </c>
      <c r="BF175" t="inlineStr">
        <is>
          <t>2.2667001485824585</t>
        </is>
      </c>
      <c r="BG175" t="inlineStr">
        <is>
          <t>0</t>
        </is>
      </c>
      <c r="BH175" t="inlineStr">
        <is>
          <t>0</t>
        </is>
      </c>
      <c r="BI175" t="inlineStr">
        <is>
          <t>1.2851868599228695</t>
        </is>
      </c>
      <c r="BJ175" t="inlineStr">
        <is>
          <t>0.761828960359089</t>
        </is>
      </c>
      <c r="BK175" t="inlineStr">
        <is>
          <t>0</t>
        </is>
      </c>
      <c r="BL175" t="inlineStr">
        <is>
          <t>3.621814526041478</t>
        </is>
      </c>
      <c r="BM175" t="inlineStr">
        <is>
          <t>0.3495514491785916</t>
        </is>
      </c>
      <c r="BQ175" t="inlineStr">
        <is>
          <t>0</t>
        </is>
      </c>
      <c r="BR175" t="inlineStr">
        <is>
          <t>1.868607521057129</t>
        </is>
      </c>
      <c r="BS175" t="inlineStr">
        <is>
          <t>1.0000429153442383</t>
        </is>
      </c>
      <c r="CI175" t="inlineStr">
        <is>
          <t>0</t>
        </is>
      </c>
      <c r="CJ175" t="inlineStr">
        <is>
          <t>241</t>
        </is>
      </c>
      <c r="CK175" t="inlineStr">
        <is>
          <t>781</t>
        </is>
      </c>
      <c r="CL175" t="inlineStr">
        <is>
          <t>70.13671875</t>
        </is>
      </c>
      <c r="CM175" t="inlineStr">
        <is>
          <t>151.80859375</t>
        </is>
      </c>
      <c r="CN175" t="inlineStr">
        <is>
          <t>33</t>
        </is>
      </c>
      <c r="CO175" t="inlineStr">
        <is>
          <t>33</t>
        </is>
      </c>
      <c r="CP175" t="inlineStr">
        <is>
          <t>4096</t>
        </is>
      </c>
      <c r="CQ175" t="inlineStr">
        <is>
          <t>4096</t>
        </is>
      </c>
      <c r="CR175" t="inlineStr">
        <is>
          <t>4096</t>
        </is>
      </c>
      <c r="CS175" t="inlineStr">
        <is>
          <t>58.47322726249695</t>
        </is>
      </c>
      <c r="CT175" t="inlineStr">
        <is>
          <t>8.34979588900751</t>
        </is>
      </c>
      <c r="CU175" t="inlineStr">
        <is>
          <t>10.765091791006853</t>
        </is>
      </c>
      <c r="CV175" t="inlineStr">
        <is>
          <t>1.3010426069826053e-18</t>
        </is>
      </c>
      <c r="DE175" t="inlineStr">
        <is>
          <t>0.1428571428571429</t>
        </is>
      </c>
      <c r="DF175" t="inlineStr">
        <is>
          <t>-1</t>
        </is>
      </c>
      <c r="DG175" t="inlineStr">
        <is>
          <t>0.0668153104781061</t>
        </is>
      </c>
      <c r="DH175" t="inlineStr">
        <is>
          <t>0</t>
        </is>
      </c>
      <c r="DI175" t="inlineStr">
        <is>
          <t>0</t>
        </is>
      </c>
      <c r="DJ175" t="inlineStr">
        <is>
          <t>1</t>
        </is>
      </c>
      <c r="DP175" t="inlineStr">
        <is>
          <t>0.16122674942016602</t>
        </is>
      </c>
      <c r="DQ175" t="inlineStr">
        <is>
          <t>0.0024519579019397497</t>
        </is>
      </c>
      <c r="DR175" t="inlineStr">
        <is>
          <t>0.9972816705703735</t>
        </is>
      </c>
      <c r="EE175" t="inlineStr">
        <is>
          <t>0.00880453000718262</t>
        </is>
      </c>
      <c r="EF175" t="inlineStr">
        <is>
          <t>0.0018678360851254183</t>
        </is>
      </c>
      <c r="EG175" t="inlineStr">
        <is>
          <t>0.00023998999677132815</t>
        </is>
      </c>
      <c r="EH175" t="inlineStr">
        <is>
          <t>1.04688439599704</t>
        </is>
      </c>
      <c r="EI175" t="inlineStr">
        <is>
          <t>0.06243150428099398</t>
        </is>
      </c>
      <c r="EJ175" t="inlineStr">
        <is>
          <t>0.002675759998965077</t>
        </is>
      </c>
      <c r="EK175" t="inlineStr">
        <is>
          <t>0.019723769000847824</t>
        </is>
      </c>
      <c r="EL175" t="inlineStr">
        <is>
          <t>0.004364588312228079</t>
        </is>
      </c>
      <c r="EM175" t="inlineStr">
        <is>
          <t>0.0005485599976964295</t>
        </is>
      </c>
      <c r="EN175" t="inlineStr">
        <is>
          <t>0</t>
        </is>
      </c>
      <c r="EO175" t="inlineStr">
        <is>
          <t>0</t>
        </is>
      </c>
      <c r="EP175" t="inlineStr">
        <is>
          <t>0</t>
        </is>
      </c>
      <c r="EU175" t="inlineStr">
        <is>
          <t>1</t>
        </is>
      </c>
      <c r="EV175" t="inlineStr">
        <is>
          <t>0.55859375</t>
        </is>
      </c>
      <c r="EW175" t="inlineStr">
        <is>
          <t>0</t>
        </is>
      </c>
      <c r="EX175" t="inlineStr">
        <is>
          <t>143</t>
        </is>
      </c>
    </row>
    <row r="176">
      <c r="A176" t="n">
        <v>175</v>
      </c>
      <c r="B176" t="inlineStr">
        <is>
          <t>174</t>
        </is>
      </c>
      <c r="C176" t="inlineStr">
        <is>
          <t>16861.936414909</t>
        </is>
      </c>
      <c r="D176" t="inlineStr">
        <is>
          <t>1787530819.6881976</t>
        </is>
      </c>
      <c r="E176" t="inlineStr">
        <is>
          <t>0.59765625</t>
        </is>
      </c>
      <c r="F176" t="n">
        <v>0.59765625</v>
      </c>
      <c r="G176" t="n">
        <v>0.7015625</v>
      </c>
      <c r="H176" t="inlineStr">
        <is>
          <t>0.0061393133364617825</t>
        </is>
      </c>
      <c r="I176" t="n">
        <v>0.006139313336461782</v>
      </c>
      <c r="J176" t="inlineStr">
        <is>
          <t>0.5110783576965332</t>
        </is>
      </c>
      <c r="K176" t="inlineStr">
        <is>
          <t>0.007645603734999895</t>
        </is>
      </c>
      <c r="L176" t="inlineStr">
        <is>
          <t>0.1428571492433548</t>
        </is>
      </c>
      <c r="M176" t="inlineStr">
        <is>
          <t>-1</t>
        </is>
      </c>
      <c r="N176" t="inlineStr">
        <is>
          <t>0.03125</t>
        </is>
      </c>
      <c r="O176" t="inlineStr">
        <is>
          <t>0.0697992816567421</t>
        </is>
      </c>
      <c r="P176" t="inlineStr">
        <is>
          <t>0.0003999871260020882</t>
        </is>
      </c>
      <c r="Q176" t="inlineStr">
        <is>
          <t>1.0244455337524414</t>
        </is>
      </c>
      <c r="R176" t="inlineStr">
        <is>
          <t>0.9901250004768372</t>
        </is>
      </c>
      <c r="S176" t="inlineStr">
        <is>
          <t>0.9131250381469727</t>
        </is>
      </c>
      <c r="T176" t="inlineStr">
        <is>
          <t>0</t>
        </is>
      </c>
      <c r="U176" t="inlineStr">
        <is>
          <t>0</t>
        </is>
      </c>
      <c r="V176" t="inlineStr">
        <is>
          <t>0.01272238977253437</t>
        </is>
      </c>
      <c r="W176" t="inlineStr">
        <is>
          <t>8.231587707996368e-05</t>
        </is>
      </c>
      <c r="X176" t="inlineStr">
        <is>
          <t>1.0000823736190796</t>
        </is>
      </c>
      <c r="Y176" t="inlineStr">
        <is>
          <t>0.003711538389325142</t>
        </is>
      </c>
      <c r="Z176" t="inlineStr">
        <is>
          <t>-0.0002218602894572541</t>
        </is>
      </c>
      <c r="AA176" t="inlineStr">
        <is>
          <t>-0.0003848536580335349</t>
        </is>
      </c>
      <c r="AB176" t="inlineStr">
        <is>
          <t>0.0100714061409235</t>
        </is>
      </c>
      <c r="AC176" t="inlineStr">
        <is>
          <t>8.231587707996368e-05</t>
        </is>
      </c>
      <c r="AD176" t="inlineStr">
        <is>
          <t>1.0000429153442383</t>
        </is>
      </c>
      <c r="AE176" t="inlineStr">
        <is>
          <t>0.591184139251709</t>
        </is>
      </c>
      <c r="AF176" t="inlineStr">
        <is>
          <t>8.231587707996368e-05</t>
        </is>
      </c>
      <c r="AG176" t="inlineStr">
        <is>
          <t>1</t>
        </is>
      </c>
      <c r="AH176" t="inlineStr">
        <is>
          <t>6.625</t>
        </is>
      </c>
      <c r="AI176" t="inlineStr">
        <is>
          <t>15.40625</t>
        </is>
      </c>
      <c r="AJ176" t="inlineStr">
        <is>
          <t>0.010413645128258806</t>
        </is>
      </c>
      <c r="AK176" t="inlineStr">
        <is>
          <t>0.03125</t>
        </is>
      </c>
      <c r="AL176" t="inlineStr">
        <is>
          <t>0</t>
        </is>
      </c>
      <c r="AM176" t="inlineStr">
        <is>
          <t>561.09375</t>
        </is>
      </c>
      <c r="AN176" t="inlineStr">
        <is>
          <t>0</t>
        </is>
      </c>
      <c r="AO176" t="inlineStr">
        <is>
          <t>2.039773729569083</t>
        </is>
      </c>
      <c r="AP176" t="inlineStr">
        <is>
          <t>0.5391305798228712</t>
        </is>
      </c>
      <c r="AQ176" t="inlineStr">
        <is>
          <t>0.42179621091055497</t>
        </is>
      </c>
      <c r="AR176" t="inlineStr">
        <is>
          <t>948.375</t>
        </is>
      </c>
      <c r="AS176" t="inlineStr">
        <is>
          <t>0.6216935077581814</t>
        </is>
      </c>
      <c r="AT176" t="inlineStr">
        <is>
          <t>351.28125</t>
        </is>
      </c>
      <c r="AU176" t="inlineStr">
        <is>
          <t>0.25320201367139816</t>
        </is>
      </c>
      <c r="AV176" t="inlineStr">
        <is>
          <t>0.5728199020562039</t>
        </is>
      </c>
      <c r="AW176" t="inlineStr">
        <is>
          <t>1285.375</t>
        </is>
      </c>
      <c r="AX176" t="inlineStr">
        <is>
          <t>0.7208349227863615</t>
        </is>
      </c>
      <c r="AY176" t="inlineStr">
        <is>
          <t>406.28125</t>
        </is>
      </c>
      <c r="AZ176" t="inlineStr">
        <is>
          <t>0.30957796797156334</t>
        </is>
      </c>
      <c r="BA176" t="inlineStr">
        <is>
          <t>0.009448699280014903</t>
        </is>
      </c>
      <c r="BB176" t="inlineStr">
        <is>
          <t>0.24831097439747085</t>
        </is>
      </c>
      <c r="BC176" t="inlineStr">
        <is>
          <t>620.90625</t>
        </is>
      </c>
      <c r="BD176" t="inlineStr">
        <is>
          <t>0.5276991018780681</t>
        </is>
      </c>
      <c r="BE176" t="inlineStr">
        <is>
          <t>311.8125</t>
        </is>
      </c>
      <c r="BF176" t="inlineStr">
        <is>
          <t>1.217344343662262</t>
        </is>
      </c>
      <c r="BG176" t="inlineStr">
        <is>
          <t>0</t>
        </is>
      </c>
      <c r="BH176" t="inlineStr">
        <is>
          <t>0</t>
        </is>
      </c>
      <c r="BI176" t="inlineStr">
        <is>
          <t>1.2775703590598588</t>
        </is>
      </c>
      <c r="BJ176" t="inlineStr">
        <is>
          <t>0.760484060034307</t>
        </is>
      </c>
      <c r="BK176" t="inlineStr">
        <is>
          <t>0</t>
        </is>
      </c>
      <c r="BL176" t="inlineStr">
        <is>
          <t>1.9089209036943915</t>
        </is>
      </c>
      <c r="BM176" t="inlineStr">
        <is>
          <t>0.5502826429685614</t>
        </is>
      </c>
      <c r="BQ176" t="inlineStr">
        <is>
          <t>0</t>
        </is>
      </c>
      <c r="BR176" t="inlineStr">
        <is>
          <t>1.5213651657104492</t>
        </is>
      </c>
      <c r="BS176" t="inlineStr">
        <is>
          <t>0.9999844431877136</t>
        </is>
      </c>
      <c r="CI176" t="inlineStr">
        <is>
          <t>0</t>
        </is>
      </c>
      <c r="CJ176" t="inlineStr">
        <is>
          <t>266</t>
        </is>
      </c>
      <c r="CK176" t="inlineStr">
        <is>
          <t>702</t>
        </is>
      </c>
      <c r="CL176" t="inlineStr">
        <is>
          <t>73.90625</t>
        </is>
      </c>
      <c r="CM176" t="inlineStr">
        <is>
          <t>163.22265625</t>
        </is>
      </c>
      <c r="CN176" t="inlineStr">
        <is>
          <t>30</t>
        </is>
      </c>
      <c r="CO176" t="inlineStr">
        <is>
          <t>30</t>
        </is>
      </c>
      <c r="CP176" t="inlineStr">
        <is>
          <t>4096</t>
        </is>
      </c>
      <c r="CQ176" t="inlineStr">
        <is>
          <t>4096</t>
        </is>
      </c>
      <c r="CR176" t="inlineStr">
        <is>
          <t>4096</t>
        </is>
      </c>
      <c r="CS176" t="inlineStr">
        <is>
          <t>60.87504529953003</t>
        </is>
      </c>
      <c r="CT176" t="inlineStr">
        <is>
          <t>7.985899081002572</t>
        </is>
      </c>
      <c r="CU176" t="inlineStr">
        <is>
          <t>9.517151381005533</t>
        </is>
      </c>
      <c r="CV176" t="inlineStr">
        <is>
          <t>1.734723475976807e-18</t>
        </is>
      </c>
      <c r="DE176" t="inlineStr">
        <is>
          <t>0.5714285714285714</t>
        </is>
      </c>
      <c r="DF176" t="inlineStr">
        <is>
          <t>-1</t>
        </is>
      </c>
      <c r="DG176" t="inlineStr">
        <is>
          <t>0.1494035761667992</t>
        </is>
      </c>
      <c r="DH176" t="inlineStr">
        <is>
          <t>0</t>
        </is>
      </c>
      <c r="DI176" t="inlineStr">
        <is>
          <t>0</t>
        </is>
      </c>
      <c r="DJ176" t="inlineStr">
        <is>
          <t>1</t>
        </is>
      </c>
      <c r="DP176" t="inlineStr">
        <is>
          <t>0.17134809494018555</t>
        </is>
      </c>
      <c r="DQ176" t="inlineStr">
        <is>
          <t>0.002756475005298853</t>
        </is>
      </c>
      <c r="DR176" t="inlineStr">
        <is>
          <t>0.9970221519470215</t>
        </is>
      </c>
      <c r="EE176" t="inlineStr">
        <is>
          <t>0.00935226000729017</t>
        </is>
      </c>
      <c r="EF176" t="inlineStr">
        <is>
          <t>0.0019817238434711726</t>
        </is>
      </c>
      <c r="EG176" t="inlineStr">
        <is>
          <t>0.00018756999634206295</t>
        </is>
      </c>
      <c r="EH176" t="inlineStr">
        <is>
          <t>0.9595003090071259</t>
        </is>
      </c>
      <c r="EI176" t="inlineStr">
        <is>
          <t>0.07005428529669189</t>
        </is>
      </c>
      <c r="EJ176" t="inlineStr">
        <is>
          <t>0.009207700000843033</t>
        </is>
      </c>
      <c r="EK176" t="inlineStr">
        <is>
          <t>0.015755909989820793</t>
        </is>
      </c>
      <c r="EL176" t="inlineStr">
        <is>
          <t>0.004512220381911902</t>
        </is>
      </c>
      <c r="EM176" t="inlineStr">
        <is>
          <t>0.0005759799969382584</t>
        </is>
      </c>
      <c r="EN176" t="inlineStr">
        <is>
          <t>0</t>
        </is>
      </c>
      <c r="EO176" t="inlineStr">
        <is>
          <t>0</t>
        </is>
      </c>
      <c r="EP176" t="inlineStr">
        <is>
          <t>0</t>
        </is>
      </c>
      <c r="EU176" t="inlineStr">
        <is>
          <t>1</t>
        </is>
      </c>
      <c r="EV176" t="inlineStr">
        <is>
          <t>0.59765625</t>
        </is>
      </c>
      <c r="EW176" t="inlineStr">
        <is>
          <t>0</t>
        </is>
      </c>
      <c r="EX176" t="inlineStr">
        <is>
          <t>153</t>
        </is>
      </c>
    </row>
    <row r="177">
      <c r="A177" t="n">
        <v>176</v>
      </c>
      <c r="B177" t="inlineStr">
        <is>
          <t>175</t>
        </is>
      </c>
      <c r="C177" t="inlineStr">
        <is>
          <t>16939.478871694</t>
        </is>
      </c>
      <c r="D177" t="inlineStr">
        <is>
          <t>1787530896.7610435</t>
        </is>
      </c>
      <c r="E177" t="inlineStr">
        <is>
          <t>0.7578125</t>
        </is>
      </c>
      <c r="F177" t="n">
        <v>0.7578125</v>
      </c>
      <c r="G177" t="n">
        <v>0.7015625</v>
      </c>
      <c r="H177" t="inlineStr">
        <is>
          <t>0.005870320368558168</t>
        </is>
      </c>
      <c r="I177" t="n">
        <v>0.005870320368558168</v>
      </c>
      <c r="J177" t="inlineStr">
        <is>
          <t>0.751854658126831</t>
        </is>
      </c>
      <c r="K177" t="inlineStr">
        <is>
          <t>0.0399249866604805</t>
        </is>
      </c>
      <c r="L177" t="inlineStr">
        <is>
          <t>0.5714285969734192</t>
        </is>
      </c>
      <c r="M177" t="inlineStr">
        <is>
          <t>-1</t>
        </is>
      </c>
      <c r="N177" t="inlineStr">
        <is>
          <t>0.09375</t>
        </is>
      </c>
      <c r="O177" t="inlineStr">
        <is>
          <t>0.07310867309570312</t>
        </is>
      </c>
      <c r="P177" t="inlineStr">
        <is>
          <t>0.0023838451597839594</t>
        </is>
      </c>
      <c r="Q177" t="inlineStr">
        <is>
          <t>1.0384950637817383</t>
        </is>
      </c>
      <c r="R177" t="inlineStr">
        <is>
          <t>0.990180492401123</t>
        </is>
      </c>
      <c r="S177" t="inlineStr">
        <is>
          <t>0.898104190826416</t>
        </is>
      </c>
      <c r="T177" t="inlineStr">
        <is>
          <t>0</t>
        </is>
      </c>
      <c r="U177" t="inlineStr">
        <is>
          <t>0</t>
        </is>
      </c>
      <c r="V177" t="inlineStr">
        <is>
          <t>0.01296517439186573</t>
        </is>
      </c>
      <c r="W177" t="inlineStr">
        <is>
          <t>0.00033522513695061207</t>
        </is>
      </c>
      <c r="X177" t="inlineStr">
        <is>
          <t>1.0003352165222168</t>
        </is>
      </c>
      <c r="Y177" t="inlineStr">
        <is>
          <t>0.0312369242310524</t>
        </is>
      </c>
      <c r="Z177" t="inlineStr">
        <is>
          <t>0.004415188916027546</t>
        </is>
      </c>
      <c r="AA177" t="inlineStr">
        <is>
          <t>0.0037309275940060616</t>
        </is>
      </c>
      <c r="AB177" t="inlineStr">
        <is>
          <t>0.010061712935566902</t>
        </is>
      </c>
      <c r="AC177" t="inlineStr">
        <is>
          <t>0.00033522513695061207</t>
        </is>
      </c>
      <c r="AD177" t="inlineStr">
        <is>
          <t>1.0000728368759155</t>
        </is>
      </c>
      <c r="AE177" t="inlineStr">
        <is>
          <t>0.5998477935791016</t>
        </is>
      </c>
      <c r="AF177" t="inlineStr">
        <is>
          <t>0.00033522513695061207</t>
        </is>
      </c>
      <c r="AG177" t="inlineStr">
        <is>
          <t>1</t>
        </is>
      </c>
      <c r="AH177" t="inlineStr">
        <is>
          <t>6.6875</t>
        </is>
      </c>
      <c r="AI177" t="inlineStr">
        <is>
          <t>16.09375</t>
        </is>
      </c>
      <c r="AJ177" t="inlineStr">
        <is>
          <t>0.010452106051143096</t>
        </is>
      </c>
      <c r="AK177" t="inlineStr">
        <is>
          <t>0.03125</t>
        </is>
      </c>
      <c r="AL177" t="inlineStr">
        <is>
          <t>0</t>
        </is>
      </c>
      <c r="AM177" t="inlineStr">
        <is>
          <t>591.25</t>
        </is>
      </c>
      <c r="AN177" t="inlineStr">
        <is>
          <t>0</t>
        </is>
      </c>
      <c r="AO177" t="inlineStr">
        <is>
          <t>176.11583883818344</t>
        </is>
      </c>
      <c r="AP177" t="inlineStr">
        <is>
          <t>0.48738112596301003</t>
        </is>
      </c>
      <c r="AQ177" t="inlineStr">
        <is>
          <t>0.42199918192629005</t>
        </is>
      </c>
      <c r="AR177" t="inlineStr">
        <is>
          <t>1014.0625</t>
        </is>
      </c>
      <c r="AS177" t="inlineStr">
        <is>
          <t>0.6271350841405494</t>
        </is>
      </c>
      <c r="AT177" t="inlineStr">
        <is>
          <t>377.0625</t>
        </is>
      </c>
      <c r="AU177" t="inlineStr">
        <is>
          <t>0.27202747482806444</t>
        </is>
      </c>
      <c r="AV177" t="inlineStr">
        <is>
          <t>0.56847101617885</t>
        </is>
      </c>
      <c r="AW177" t="inlineStr">
        <is>
          <t>1357.15625</t>
        </is>
      </c>
      <c r="AX177" t="inlineStr">
        <is>
          <t>0.7210560182321304</t>
        </is>
      </c>
      <c r="AY177" t="inlineStr">
        <is>
          <t>432.375</t>
        </is>
      </c>
      <c r="AZ177" t="inlineStr">
        <is>
          <t>0.30988469906151295</t>
        </is>
      </c>
      <c r="BA177" t="inlineStr">
        <is>
          <t>0.012653389591183251</t>
        </is>
      </c>
      <c r="BB177" t="inlineStr">
        <is>
          <t>0.2524033642258396</t>
        </is>
      </c>
      <c r="BC177" t="inlineStr">
        <is>
          <t>681.6875</t>
        </is>
      </c>
      <c r="BD177" t="inlineStr">
        <is>
          <t>0.5312548212014662</t>
        </is>
      </c>
      <c r="BE177" t="inlineStr">
        <is>
          <t>338.96875</t>
        </is>
      </c>
      <c r="BF177" t="inlineStr">
        <is>
          <t>1.568776249885559</t>
        </is>
      </c>
      <c r="BG177" t="inlineStr">
        <is>
          <t>0</t>
        </is>
      </c>
      <c r="BH177" t="inlineStr">
        <is>
          <t>0</t>
        </is>
      </c>
      <c r="BI177" t="inlineStr">
        <is>
          <t>1.2812756474793994</t>
        </is>
      </c>
      <c r="BJ177" t="inlineStr">
        <is>
          <t>0.7584773122191392</t>
        </is>
      </c>
      <c r="BK177" t="inlineStr">
        <is>
          <t>0</t>
        </is>
      </c>
      <c r="BL177" t="inlineStr">
        <is>
          <t>123.88238950794312</t>
        </is>
      </c>
      <c r="BM177" t="inlineStr">
        <is>
          <t>0.4938009903632766</t>
        </is>
      </c>
      <c r="BQ177" t="inlineStr">
        <is>
          <t>0</t>
        </is>
      </c>
      <c r="BR177" t="inlineStr">
        <is>
          <t>1.700606346130371</t>
        </is>
      </c>
      <c r="BS177" t="inlineStr">
        <is>
          <t>1.0000066757202148</t>
        </is>
      </c>
      <c r="CI177" t="inlineStr">
        <is>
          <t>0</t>
        </is>
      </c>
      <c r="CJ177" t="inlineStr">
        <is>
          <t>277</t>
        </is>
      </c>
      <c r="CK177" t="inlineStr">
        <is>
          <t>1032</t>
        </is>
      </c>
      <c r="CL177" t="inlineStr">
        <is>
          <t>90.94140625</t>
        </is>
      </c>
      <c r="CM177" t="inlineStr">
        <is>
          <t>230.2578125</t>
        </is>
      </c>
      <c r="CN177" t="inlineStr">
        <is>
          <t>33</t>
        </is>
      </c>
      <c r="CO177" t="inlineStr">
        <is>
          <t>33</t>
        </is>
      </c>
      <c r="CP177" t="inlineStr">
        <is>
          <t>4096</t>
        </is>
      </c>
      <c r="CQ177" t="inlineStr">
        <is>
          <t>4096</t>
        </is>
      </c>
      <c r="CR177" t="inlineStr">
        <is>
          <t>4096</t>
        </is>
      </c>
      <c r="CS177" t="inlineStr">
        <is>
          <t>61.813324213027954</t>
        </is>
      </c>
      <c r="CT177" t="inlineStr">
        <is>
          <t>8.239749043001211</t>
        </is>
      </c>
      <c r="CU177" t="inlineStr">
        <is>
          <t>9.996680336000281</t>
        </is>
      </c>
      <c r="CV177" t="inlineStr">
        <is>
          <t>4.336808689942018e-18</t>
        </is>
      </c>
      <c r="DE177" t="inlineStr">
        <is>
          <t>0.4285714285714286</t>
        </is>
      </c>
      <c r="DF177" t="inlineStr">
        <is>
          <t>-1</t>
        </is>
      </c>
      <c r="DG177" t="inlineStr">
        <is>
          <t>0.15152288168283162</t>
        </is>
      </c>
      <c r="DH177" t="inlineStr">
        <is>
          <t>0</t>
        </is>
      </c>
      <c r="DI177" t="inlineStr">
        <is>
          <t>0</t>
        </is>
      </c>
      <c r="DJ177" t="inlineStr">
        <is>
          <t>1</t>
        </is>
      </c>
      <c r="DP177" t="inlineStr">
        <is>
          <t>0.1328740119934082</t>
        </is>
      </c>
      <c r="DQ177" t="inlineStr">
        <is>
          <t>0.002601727144792676</t>
        </is>
      </c>
      <c r="DR177" t="inlineStr">
        <is>
          <t>0.9978276491165161</t>
        </is>
      </c>
      <c r="EE177" t="inlineStr">
        <is>
          <t>0.008209859995986335</t>
        </is>
      </c>
      <c r="EF177" t="inlineStr">
        <is>
          <t>0.0021337928519642446</t>
        </is>
      </c>
      <c r="EG177" t="inlineStr">
        <is>
          <t>0.00024550899979658425</t>
        </is>
      </c>
      <c r="EH177" t="inlineStr">
        <is>
          <t>0.8427611630031606</t>
        </is>
      </c>
      <c r="EI177" t="inlineStr">
        <is>
          <t>0.06649312043788314</t>
        </is>
      </c>
      <c r="EJ177" t="inlineStr">
        <is>
          <t>0.0032674489921191707</t>
        </is>
      </c>
      <c r="EK177" t="inlineStr">
        <is>
          <t>0.05737342801876366</t>
        </is>
      </c>
      <c r="EL177" t="inlineStr">
        <is>
          <t>0.005995528136907069</t>
        </is>
      </c>
      <c r="EM177" t="inlineStr">
        <is>
          <t>0.0004525300028035417</t>
        </is>
      </c>
      <c r="EN177" t="inlineStr">
        <is>
          <t>0</t>
        </is>
      </c>
      <c r="EO177" t="inlineStr">
        <is>
          <t>0</t>
        </is>
      </c>
      <c r="EP177" t="inlineStr">
        <is>
          <t>0</t>
        </is>
      </c>
      <c r="EU177" t="inlineStr">
        <is>
          <t>1</t>
        </is>
      </c>
      <c r="EV177" t="inlineStr">
        <is>
          <t>0.7578125</t>
        </is>
      </c>
      <c r="EW177" t="inlineStr">
        <is>
          <t>0</t>
        </is>
      </c>
      <c r="EX177" t="inlineStr">
        <is>
          <t>194</t>
        </is>
      </c>
    </row>
    <row r="178">
      <c r="A178" t="n">
        <v>177</v>
      </c>
      <c r="B178" t="inlineStr">
        <is>
          <t>176</t>
        </is>
      </c>
      <c r="C178" t="inlineStr">
        <is>
          <t>17018.085548734</t>
        </is>
      </c>
      <c r="D178" t="inlineStr">
        <is>
          <t>1787530973.5209544</t>
        </is>
      </c>
      <c r="E178" t="inlineStr">
        <is>
          <t>0.671875</t>
        </is>
      </c>
      <c r="F178" t="n">
        <v>0.671875</v>
      </c>
      <c r="G178" t="n">
        <v>0.693359375</v>
      </c>
      <c r="H178" t="inlineStr">
        <is>
          <t>0.005679443012923002</t>
        </is>
      </c>
      <c r="I178" t="n">
        <v>0.005679443012923002</v>
      </c>
      <c r="J178" t="inlineStr">
        <is>
          <t>0.7000856399536133</t>
        </is>
      </c>
      <c r="K178" t="inlineStr">
        <is>
          <t>0.040351808071136475</t>
        </is>
      </c>
      <c r="L178" t="inlineStr">
        <is>
          <t>0.4285714328289032</t>
        </is>
      </c>
      <c r="M178" t="inlineStr">
        <is>
          <t>-1</t>
        </is>
      </c>
      <c r="N178" t="inlineStr">
        <is>
          <t>0.125</t>
        </is>
      </c>
      <c r="O178" t="inlineStr">
        <is>
          <t>0.07587787508964539</t>
        </is>
      </c>
      <c r="P178" t="inlineStr">
        <is>
          <t>0.001306378049775958</t>
        </is>
      </c>
      <c r="Q178" t="inlineStr">
        <is>
          <t>1.0154647827148438</t>
        </is>
      </c>
      <c r="R178" t="inlineStr">
        <is>
          <t>0.9927425384521484</t>
        </is>
      </c>
      <c r="S178" t="inlineStr">
        <is>
          <t>0.9177155494689941</t>
        </is>
      </c>
      <c r="T178" t="inlineStr">
        <is>
          <t>0</t>
        </is>
      </c>
      <c r="U178" t="inlineStr">
        <is>
          <t>0</t>
        </is>
      </c>
      <c r="V178" t="inlineStr">
        <is>
          <t>0.009721817448735237</t>
        </is>
      </c>
      <c r="W178" t="inlineStr">
        <is>
          <t>0.0001867061946541071</t>
        </is>
      </c>
      <c r="X178" t="inlineStr">
        <is>
          <t>1.000186800956726</t>
        </is>
      </c>
      <c r="Y178" t="inlineStr">
        <is>
          <t>0.031777240335941315</t>
        </is>
      </c>
      <c r="Z178" t="inlineStr">
        <is>
          <t>0.00068581075174734</t>
        </is>
      </c>
      <c r="AA178" t="inlineStr">
        <is>
          <t>0.00041461450746282935</t>
        </is>
      </c>
      <c r="AB178" t="inlineStr">
        <is>
          <t>0.007374378386884928</t>
        </is>
      </c>
      <c r="AC178" t="inlineStr">
        <is>
          <t>0.0001867061946541071</t>
        </is>
      </c>
      <c r="AD178" t="inlineStr">
        <is>
          <t>0.9998727440834045</t>
        </is>
      </c>
      <c r="AE178" t="inlineStr">
        <is>
          <t>0.47149133682250977</t>
        </is>
      </c>
      <c r="AF178" t="inlineStr">
        <is>
          <t>0.0001867061946541071</t>
        </is>
      </c>
      <c r="AG178" t="inlineStr">
        <is>
          <t>1</t>
        </is>
      </c>
      <c r="AH178" t="inlineStr">
        <is>
          <t>6.75</t>
        </is>
      </c>
      <c r="AI178" t="inlineStr">
        <is>
          <t>23.4375</t>
        </is>
      </c>
      <c r="AJ178" t="inlineStr">
        <is>
          <t>0.007865672207944756</t>
        </is>
      </c>
      <c r="AK178" t="inlineStr">
        <is>
          <t>0.03125</t>
        </is>
      </c>
      <c r="AL178" t="inlineStr">
        <is>
          <t>0</t>
        </is>
      </c>
      <c r="AM178" t="inlineStr">
        <is>
          <t>727.53125</t>
        </is>
      </c>
      <c r="AN178" t="inlineStr">
        <is>
          <t>0</t>
        </is>
      </c>
      <c r="AO178" t="inlineStr">
        <is>
          <t>2.563659569224037</t>
        </is>
      </c>
      <c r="AP178" t="inlineStr">
        <is>
          <t>0.46503609349469965</t>
        </is>
      </c>
      <c r="AQ178" t="inlineStr">
        <is>
          <t>0.4339762532386051</t>
        </is>
      </c>
      <c r="AR178" t="inlineStr">
        <is>
          <t>1281.84375</t>
        </is>
      </c>
      <c r="AS178" t="inlineStr">
        <is>
          <t>0.6443114763126636</t>
        </is>
      </c>
      <c r="AT178" t="inlineStr">
        <is>
          <t>476.875</t>
        </is>
      </c>
      <c r="AU178" t="inlineStr">
        <is>
          <t>0.27899382822215557</t>
        </is>
      </c>
      <c r="AV178" t="inlineStr">
        <is>
          <t>0.5844653020898674</t>
        </is>
      </c>
      <c r="AW178" t="inlineStr">
        <is>
          <t>1709.375</t>
        </is>
      </c>
      <c r="AX178" t="inlineStr">
        <is>
          <t>0.7421675844066893</t>
        </is>
      </c>
      <c r="AY178" t="inlineStr">
        <is>
          <t>545.6875</t>
        </is>
      </c>
      <c r="AZ178" t="inlineStr">
        <is>
          <t>0.3427580390125513</t>
        </is>
      </c>
      <c r="BA178" t="inlineStr">
        <is>
          <t>0.0077237581373076685</t>
        </is>
      </c>
      <c r="BB178" t="inlineStr">
        <is>
          <t>0.26354994320145086</t>
        </is>
      </c>
      <c r="BC178" t="inlineStr">
        <is>
          <t>890.875</t>
        </is>
      </c>
      <c r="BD178" t="inlineStr">
        <is>
          <t>0.5528021549549563</t>
        </is>
      </c>
      <c r="BE178" t="inlineStr">
        <is>
          <t>436.125</t>
        </is>
      </c>
      <c r="BF178" t="inlineStr">
        <is>
          <t>1.4294348359107971</t>
        </is>
      </c>
      <c r="BG178" t="inlineStr">
        <is>
          <t>0</t>
        </is>
      </c>
      <c r="BH178" t="inlineStr">
        <is>
          <t>0</t>
        </is>
      </c>
      <c r="BI178" t="inlineStr">
        <is>
          <t>1.2982424043335796</t>
        </is>
      </c>
      <c r="BJ178" t="inlineStr">
        <is>
          <t>0.7664865471216007</t>
        </is>
      </c>
      <c r="BK178" t="inlineStr">
        <is>
          <t>0</t>
        </is>
      </c>
      <c r="BL178" t="inlineStr">
        <is>
          <t>2.5185751083381516</t>
        </is>
      </c>
      <c r="BM178" t="inlineStr">
        <is>
          <t>0.4881962479494933</t>
        </is>
      </c>
      <c r="BQ178" t="inlineStr">
        <is>
          <t>4.312017699703574e-05</t>
        </is>
      </c>
      <c r="BR178" t="inlineStr">
        <is>
          <t>2</t>
        </is>
      </c>
      <c r="BS178" t="inlineStr">
        <is>
          <t>1.000592827796936</t>
        </is>
      </c>
      <c r="CI178" t="inlineStr">
        <is>
          <t>0</t>
        </is>
      </c>
      <c r="CJ178" t="inlineStr">
        <is>
          <t>253</t>
        </is>
      </c>
      <c r="CK178" t="inlineStr">
        <is>
          <t>697</t>
        </is>
      </c>
      <c r="CL178" t="inlineStr">
        <is>
          <t>90.58984375</t>
        </is>
      </c>
      <c r="CM178" t="inlineStr">
        <is>
          <t>198.203125</t>
        </is>
      </c>
      <c r="CN178" t="inlineStr">
        <is>
          <t>33</t>
        </is>
      </c>
      <c r="CO178" t="inlineStr">
        <is>
          <t>33</t>
        </is>
      </c>
      <c r="CP178" t="inlineStr">
        <is>
          <t>4096</t>
        </is>
      </c>
      <c r="CQ178" t="inlineStr">
        <is>
          <t>4096</t>
        </is>
      </c>
      <c r="CR178" t="inlineStr">
        <is>
          <t>4096</t>
        </is>
      </c>
      <c r="CS178" t="inlineStr">
        <is>
          <t>62.8479859828949</t>
        </is>
      </c>
      <c r="CT178" t="inlineStr">
        <is>
          <t>8.1080944169953</t>
        </is>
      </c>
      <c r="CU178" t="inlineStr">
        <is>
          <t>10.754495481000049</t>
        </is>
      </c>
      <c r="CV178" t="inlineStr">
        <is>
          <t>3.469446951953614e-18</t>
        </is>
      </c>
      <c r="DE178" t="inlineStr">
        <is>
          <t>1</t>
        </is>
      </c>
      <c r="DF178" t="inlineStr">
        <is>
          <t>-1</t>
        </is>
      </c>
      <c r="DG178" t="inlineStr">
        <is>
          <t>0.22587697572631282</t>
        </is>
      </c>
      <c r="DH178" t="inlineStr">
        <is>
          <t>0</t>
        </is>
      </c>
      <c r="DI178" t="inlineStr">
        <is>
          <t>0</t>
        </is>
      </c>
      <c r="DJ178" t="inlineStr">
        <is>
          <t>1</t>
        </is>
      </c>
      <c r="DP178" t="inlineStr">
        <is>
          <t>0.13286709785461426</t>
        </is>
      </c>
      <c r="DQ178" t="inlineStr">
        <is>
          <t>0.002574283629655838</t>
        </is>
      </c>
      <c r="DR178" t="inlineStr">
        <is>
          <t>0.9977726340293884</t>
        </is>
      </c>
      <c r="EE178" t="inlineStr">
        <is>
          <t>0.012292269006138667</t>
        </is>
      </c>
      <c r="EF178" t="inlineStr">
        <is>
          <t>0.0021280814057149655</t>
        </is>
      </c>
      <c r="EG178" t="inlineStr">
        <is>
          <t>0.00023666000925004482</t>
        </is>
      </c>
      <c r="EH178" t="inlineStr">
        <is>
          <t>1.0079682679934194</t>
        </is>
      </c>
      <c r="EI178" t="inlineStr">
        <is>
          <t>0.07013380653552304</t>
        </is>
      </c>
      <c r="EJ178" t="inlineStr">
        <is>
          <t>0.006197329988935962</t>
        </is>
      </c>
      <c r="EK178" t="inlineStr">
        <is>
          <t>0.02383891900535673</t>
        </is>
      </c>
      <c r="EL178" t="inlineStr">
        <is>
          <t>0.005717093828081943</t>
        </is>
      </c>
      <c r="EM178" t="inlineStr">
        <is>
          <t>0.00047542000538669527</t>
        </is>
      </c>
      <c r="EN178" t="inlineStr">
        <is>
          <t>0</t>
        </is>
      </c>
      <c r="EO178" t="inlineStr">
        <is>
          <t>0</t>
        </is>
      </c>
      <c r="EP178" t="inlineStr">
        <is>
          <t>0</t>
        </is>
      </c>
      <c r="EU178" t="inlineStr">
        <is>
          <t>1</t>
        </is>
      </c>
      <c r="EV178" t="inlineStr">
        <is>
          <t>0.671875</t>
        </is>
      </c>
      <c r="EW178" t="inlineStr">
        <is>
          <t>0</t>
        </is>
      </c>
      <c r="EX178" t="inlineStr">
        <is>
          <t>172</t>
        </is>
      </c>
    </row>
    <row r="179">
      <c r="A179" t="n">
        <v>178</v>
      </c>
      <c r="B179" t="inlineStr">
        <is>
          <t>177</t>
        </is>
      </c>
      <c r="C179" t="inlineStr">
        <is>
          <t>17093.339837343</t>
        </is>
      </c>
      <c r="D179" t="inlineStr">
        <is>
          <t>1787531051.9840865</t>
        </is>
      </c>
      <c r="E179" t="inlineStr">
        <is>
          <t>0.640625</t>
        </is>
      </c>
      <c r="F179" t="n">
        <v>0.640625</v>
      </c>
      <c r="G179" t="n">
        <v>0.67734375</v>
      </c>
      <c r="H179" t="inlineStr">
        <is>
          <t>0.006057055667042732</t>
        </is>
      </c>
      <c r="I179" t="n">
        <v>0.006057055667042732</v>
      </c>
      <c r="J179" t="inlineStr">
        <is>
          <t>0.521061897277832</t>
        </is>
      </c>
      <c r="K179" t="inlineStr">
        <is>
          <t>0.09730865061283112</t>
        </is>
      </c>
      <c r="L179" t="inlineStr">
        <is>
          <t>1</t>
        </is>
      </c>
      <c r="M179" t="inlineStr">
        <is>
          <t>-1</t>
        </is>
      </c>
      <c r="N179" t="inlineStr">
        <is>
          <t>0.25</t>
        </is>
      </c>
      <c r="O179" t="inlineStr">
        <is>
          <t>0.07326684892177582</t>
        </is>
      </c>
      <c r="P179" t="inlineStr">
        <is>
          <t>0.006771446671336889</t>
        </is>
      </c>
      <c r="Q179" t="inlineStr">
        <is>
          <t>1.0188016891479492</t>
        </is>
      </c>
      <c r="R179" t="inlineStr">
        <is>
          <t>0.9898616075515747</t>
        </is>
      </c>
      <c r="S179" t="inlineStr">
        <is>
          <t>0.9267253875732422</t>
        </is>
      </c>
      <c r="T179" t="inlineStr">
        <is>
          <t>0</t>
        </is>
      </c>
      <c r="U179" t="inlineStr">
        <is>
          <t>0</t>
        </is>
      </c>
      <c r="V179" t="inlineStr">
        <is>
          <t>0.011921586468815804</t>
        </is>
      </c>
      <c r="W179" t="inlineStr">
        <is>
          <t>0.0004576656501740217</t>
        </is>
      </c>
      <c r="X179" t="inlineStr">
        <is>
          <t>1.000457763671875</t>
        </is>
      </c>
      <c r="Y179" t="inlineStr">
        <is>
          <t>0.09008823335170746</t>
        </is>
      </c>
      <c r="Z179" t="inlineStr">
        <is>
          <t>0.016381869092583656</t>
        </is>
      </c>
      <c r="AA179" t="inlineStr">
        <is>
          <t>0.01499631442129612</t>
        </is>
      </c>
      <c r="AB179" t="inlineStr">
        <is>
          <t>0.010327070951461792</t>
        </is>
      </c>
      <c r="AC179" t="inlineStr">
        <is>
          <t>0.0004576656501740217</t>
        </is>
      </c>
      <c r="AD179" t="inlineStr">
        <is>
          <t>1.0005052089691162</t>
        </is>
      </c>
      <c r="AE179" t="inlineStr">
        <is>
          <t>0.6362709999084473</t>
        </is>
      </c>
      <c r="AF179" t="inlineStr">
        <is>
          <t>0.0004576656501740217</t>
        </is>
      </c>
      <c r="AG179" t="inlineStr">
        <is>
          <t>1</t>
        </is>
      </c>
      <c r="AH179" t="inlineStr">
        <is>
          <t>6.8125</t>
        </is>
      </c>
      <c r="AI179" t="inlineStr">
        <is>
          <t>23.96875</t>
        </is>
      </c>
      <c r="AJ179" t="inlineStr">
        <is>
          <t>0.01015526548549047</t>
        </is>
      </c>
      <c r="AK179" t="inlineStr">
        <is>
          <t>0.03125</t>
        </is>
      </c>
      <c r="AL179" t="inlineStr">
        <is>
          <t>0</t>
        </is>
      </c>
      <c r="AM179" t="inlineStr">
        <is>
          <t>724.71875</t>
        </is>
      </c>
      <c r="AN179" t="inlineStr">
        <is>
          <t>0</t>
        </is>
      </c>
      <c r="AO179" t="inlineStr">
        <is>
          <t>2.62770075720366</t>
        </is>
      </c>
      <c r="AP179" t="inlineStr">
        <is>
          <t>0.4140007007839927</t>
        </is>
      </c>
      <c r="AQ179" t="inlineStr">
        <is>
          <t>0.4403625837869859</t>
        </is>
      </c>
      <c r="AR179" t="inlineStr">
        <is>
          <t>1289.84375</t>
        </is>
      </c>
      <c r="AS179" t="inlineStr">
        <is>
          <t>0.6506654377070011</t>
        </is>
      </c>
      <c r="AT179" t="inlineStr">
        <is>
          <t>478.40625</t>
        </is>
      </c>
      <c r="AU179" t="inlineStr">
        <is>
          <t>0.3081937707029283</t>
        </is>
      </c>
      <c r="AV179" t="inlineStr">
        <is>
          <t>0.5832430834619265</t>
        </is>
      </c>
      <c r="AW179" t="inlineStr">
        <is>
          <t>1694.1875</t>
        </is>
      </c>
      <c r="AX179" t="inlineStr">
        <is>
          <t>0.7447282178177304</t>
        </is>
      </c>
      <c r="AY179" t="inlineStr">
        <is>
          <t>544.09375</t>
        </is>
      </c>
      <c r="AZ179" t="inlineStr">
        <is>
          <t>0.33813819475471973</t>
        </is>
      </c>
      <c r="BA179" t="inlineStr">
        <is>
          <t>0.010585364435224814</t>
        </is>
      </c>
      <c r="BB179" t="inlineStr">
        <is>
          <t>0.27674065587887</t>
        </is>
      </c>
      <c r="BC179" t="inlineStr">
        <is>
          <t>900.46875</t>
        </is>
      </c>
      <c r="BD179" t="inlineStr">
        <is>
          <t>0.5785874010489492</t>
        </is>
      </c>
      <c r="BE179" t="inlineStr">
        <is>
          <t>444.28125</t>
        </is>
      </c>
      <c r="BF179" t="inlineStr">
        <is>
          <t>1.6430898308753967</t>
        </is>
      </c>
      <c r="BG179" t="inlineStr">
        <is>
          <t>0.03125</t>
        </is>
      </c>
      <c r="BH179" t="inlineStr">
        <is>
          <t>0</t>
        </is>
      </c>
      <c r="BI179" t="inlineStr">
        <is>
          <t>1.337908260566411</t>
        </is>
      </c>
      <c r="BJ179" t="inlineStr">
        <is>
          <t>0.7889968383960254</t>
        </is>
      </c>
      <c r="BK179" t="inlineStr">
        <is>
          <t>0</t>
        </is>
      </c>
      <c r="BL179" t="inlineStr">
        <is>
          <t>2.6825735894904987</t>
        </is>
      </c>
      <c r="BM179" t="inlineStr">
        <is>
          <t>0.4218773649193347</t>
        </is>
      </c>
      <c r="BQ179" t="inlineStr">
        <is>
          <t>0</t>
        </is>
      </c>
      <c r="BR179" t="inlineStr">
        <is>
          <t>1.6838150024414062</t>
        </is>
      </c>
      <c r="BS179" t="inlineStr">
        <is>
          <t>1.0002467632293701</t>
        </is>
      </c>
      <c r="CI179" t="inlineStr">
        <is>
          <t>0</t>
        </is>
      </c>
      <c r="CJ179" t="inlineStr">
        <is>
          <t>287</t>
        </is>
      </c>
      <c r="CK179" t="inlineStr">
        <is>
          <t>947</t>
        </is>
      </c>
      <c r="CL179" t="inlineStr">
        <is>
          <t>103</t>
        </is>
      </c>
      <c r="CM179" t="inlineStr">
        <is>
          <t>270.66015625</t>
        </is>
      </c>
      <c r="CN179" t="inlineStr">
        <is>
          <t>36</t>
        </is>
      </c>
      <c r="CO179" t="inlineStr">
        <is>
          <t>36</t>
        </is>
      </c>
      <c r="CP179" t="inlineStr">
        <is>
          <t>4096</t>
        </is>
      </c>
      <c r="CQ179" t="inlineStr">
        <is>
          <t>4096</t>
        </is>
      </c>
      <c r="CR179" t="inlineStr">
        <is>
          <t>4096</t>
        </is>
      </c>
      <c r="CS179" t="inlineStr">
        <is>
          <t>64.64550042152405</t>
        </is>
      </c>
      <c r="CT179" t="inlineStr">
        <is>
          <t>8.302062910996028</t>
        </is>
      </c>
      <c r="CU179" t="inlineStr">
        <is>
          <t>10.028208623989485</t>
        </is>
      </c>
      <c r="CV179" t="inlineStr">
        <is>
          <t>1.3010426069826053e-18</t>
        </is>
      </c>
      <c r="DE179" t="inlineStr">
        <is>
          <t>0.8571428571428572</t>
        </is>
      </c>
      <c r="DF179" t="inlineStr">
        <is>
          <t>-1</t>
        </is>
      </c>
      <c r="DG179" t="inlineStr">
        <is>
          <t>0.1636634176769943</t>
        </is>
      </c>
      <c r="DH179" t="inlineStr">
        <is>
          <t>0</t>
        </is>
      </c>
      <c r="DI179" t="inlineStr">
        <is>
          <t>0</t>
        </is>
      </c>
      <c r="DJ179" t="inlineStr">
        <is>
          <t>1</t>
        </is>
      </c>
      <c r="DP179" t="inlineStr">
        <is>
          <t>0.13212084770202637</t>
        </is>
      </c>
      <c r="DQ179" t="inlineStr">
        <is>
          <t>0.0026583941653370857</t>
        </is>
      </c>
      <c r="DR179" t="inlineStr">
        <is>
          <t>0.9979929327964783</t>
        </is>
      </c>
      <c r="EE179" t="inlineStr">
        <is>
          <t>0.00888054000097327</t>
        </is>
      </c>
      <c r="EF179" t="inlineStr">
        <is>
          <t>0.001969965148703068</t>
        </is>
      </c>
      <c r="EG179" t="inlineStr">
        <is>
          <t>0.0002180500014219433</t>
        </is>
      </c>
      <c r="EH179" t="inlineStr">
        <is>
          <t>0.8284840529959183</t>
        </is>
      </c>
      <c r="EI179" t="inlineStr">
        <is>
          <t>0.08063334232434727</t>
        </is>
      </c>
      <c r="EJ179" t="inlineStr">
        <is>
          <t>0.004280519991880283</t>
        </is>
      </c>
      <c r="EK179" t="inlineStr">
        <is>
          <t>0.022952728977543302</t>
        </is>
      </c>
      <c r="EL179" t="inlineStr">
        <is>
          <t>0.0065646498709384105</t>
        </is>
      </c>
      <c r="EM179" t="inlineStr">
        <is>
          <t>0.0007392100087599829</t>
        </is>
      </c>
      <c r="EN179" t="inlineStr">
        <is>
          <t>0</t>
        </is>
      </c>
      <c r="EO179" t="inlineStr">
        <is>
          <t>0</t>
        </is>
      </c>
      <c r="EP179" t="inlineStr">
        <is>
          <t>0</t>
        </is>
      </c>
      <c r="EU179" t="inlineStr">
        <is>
          <t>1</t>
        </is>
      </c>
      <c r="EV179" t="inlineStr">
        <is>
          <t>0.640625</t>
        </is>
      </c>
      <c r="EW179" t="inlineStr">
        <is>
          <t>0</t>
        </is>
      </c>
      <c r="EX179" t="inlineStr">
        <is>
          <t>164</t>
        </is>
      </c>
    </row>
    <row r="180">
      <c r="A180" t="n">
        <v>179</v>
      </c>
      <c r="B180" t="inlineStr">
        <is>
          <t>178</t>
        </is>
      </c>
      <c r="C180" t="inlineStr">
        <is>
          <t>17168.127488369</t>
        </is>
      </c>
      <c r="D180" t="inlineStr">
        <is>
          <t>1787531126.9850025</t>
        </is>
      </c>
      <c r="E180" t="inlineStr">
        <is>
          <t>0.58203125</t>
        </is>
      </c>
      <c r="F180" t="n">
        <v>0.58203125</v>
      </c>
      <c r="G180" t="n">
        <v>0.6609375</v>
      </c>
      <c r="H180" t="inlineStr">
        <is>
          <t>0.005533633287996054</t>
        </is>
      </c>
      <c r="I180" t="n">
        <v>0.005533633287996054</v>
      </c>
      <c r="J180" t="inlineStr">
        <is>
          <t>0.526099681854248</t>
        </is>
      </c>
      <c r="K180" t="inlineStr">
        <is>
          <t>0.04885667562484741</t>
        </is>
      </c>
      <c r="L180" t="inlineStr">
        <is>
          <t>0.8571428656578064</t>
        </is>
      </c>
      <c r="M180" t="inlineStr">
        <is>
          <t>-1</t>
        </is>
      </c>
      <c r="N180" t="inlineStr">
        <is>
          <t>0.125</t>
        </is>
      </c>
      <c r="O180" t="inlineStr">
        <is>
          <t>0.08392948657274246</t>
        </is>
      </c>
      <c r="P180" t="inlineStr">
        <is>
          <t>0.001810397021472454</t>
        </is>
      </c>
      <c r="Q180" t="inlineStr">
        <is>
          <t>1.013789176940918</t>
        </is>
      </c>
      <c r="R180" t="inlineStr">
        <is>
          <t>0.9879763126373291</t>
        </is>
      </c>
      <c r="S180" t="inlineStr">
        <is>
          <t>0.9204182624816895</t>
        </is>
      </c>
      <c r="T180" t="inlineStr">
        <is>
          <t>0</t>
        </is>
      </c>
      <c r="U180" t="inlineStr">
        <is>
          <t>0</t>
        </is>
      </c>
      <c r="V180" t="inlineStr">
        <is>
          <t>0.013618881814181805</t>
        </is>
      </c>
      <c r="W180" t="inlineStr">
        <is>
          <t>0.0003298940137028694</t>
        </is>
      </c>
      <c r="X180" t="inlineStr">
        <is>
          <t>1.0003299713134766</t>
        </is>
      </c>
      <c r="Y180" t="inlineStr">
        <is>
          <t>0.046578675508499146</t>
        </is>
      </c>
      <c r="Z180" t="inlineStr">
        <is>
          <t>-0.00035194121301174164</t>
        </is>
      </c>
      <c r="AA180" t="inlineStr">
        <is>
          <t>-0.0006443823222070932</t>
        </is>
      </c>
      <c r="AB180" t="inlineStr">
        <is>
          <t>0.012234620749950409</t>
        </is>
      </c>
      <c r="AC180" t="inlineStr">
        <is>
          <t>0.0003298940137028694</t>
        </is>
      </c>
      <c r="AD180" t="inlineStr">
        <is>
          <t>1.0003008842468262</t>
        </is>
      </c>
      <c r="AE180" t="inlineStr">
        <is>
          <t>0.6083874702453613</t>
        </is>
      </c>
      <c r="AF180" t="inlineStr">
        <is>
          <t>0.0003298940137028694</t>
        </is>
      </c>
      <c r="AG180" t="inlineStr">
        <is>
          <t>1</t>
        </is>
      </c>
      <c r="AH180" t="inlineStr">
        <is>
          <t>6.8125</t>
        </is>
      </c>
      <c r="AI180" t="inlineStr">
        <is>
          <t>30.3125</t>
        </is>
      </c>
      <c r="AJ180" t="inlineStr">
        <is>
          <t>0.012284398403526154</t>
        </is>
      </c>
      <c r="AK180" t="inlineStr">
        <is>
          <t>0.03125</t>
        </is>
      </c>
      <c r="AL180" t="inlineStr">
        <is>
          <t>0</t>
        </is>
      </c>
      <c r="AM180" t="inlineStr">
        <is>
          <t>824</t>
        </is>
      </c>
      <c r="AN180" t="inlineStr">
        <is>
          <t>0</t>
        </is>
      </c>
      <c r="AO180" t="inlineStr">
        <is>
          <t>3.4659818354199623</t>
        </is>
      </c>
      <c r="AP180" t="inlineStr">
        <is>
          <t>0.3786192757401385</t>
        </is>
      </c>
      <c r="AQ180" t="inlineStr">
        <is>
          <t>0.4464986556117243</t>
        </is>
      </c>
      <c r="AR180" t="inlineStr">
        <is>
          <t>1479.5</t>
        </is>
      </c>
      <c r="AS180" t="inlineStr">
        <is>
          <t>0.6568269725333988</t>
        </is>
      </c>
      <c r="AT180" t="inlineStr">
        <is>
          <t>547.84375</t>
        </is>
      </c>
      <c r="AU180" t="inlineStr">
        <is>
          <t>0.2466470783110708</t>
        </is>
      </c>
      <c r="AV180" t="inlineStr">
        <is>
          <t>0.5799011520931461</t>
        </is>
      </c>
      <c r="AW180" t="inlineStr">
        <is>
          <t>1923.0625</t>
        </is>
      </c>
      <c r="AX180" t="inlineStr">
        <is>
          <t>0.7442671933540217</t>
        </is>
      </c>
      <c r="AY180" t="inlineStr">
        <is>
          <t>618.8125</t>
        </is>
      </c>
      <c r="AZ180" t="inlineStr">
        <is>
          <t>0.31761284405365586</t>
        </is>
      </c>
      <c r="BA180" t="inlineStr">
        <is>
          <t>0.0133233690284347</t>
        </is>
      </c>
      <c r="BB180" t="inlineStr">
        <is>
          <t>0.29459130052359117</t>
        </is>
      </c>
      <c r="BC180" t="inlineStr">
        <is>
          <t>1063</t>
        </is>
      </c>
      <c r="BD180" t="inlineStr">
        <is>
          <t>0.5969873859003374</t>
        </is>
      </c>
      <c r="BE180" t="inlineStr">
        <is>
          <t>515.1875</t>
        </is>
      </c>
      <c r="BF180" t="inlineStr">
        <is>
          <t>1.670146107673645</t>
        </is>
      </c>
      <c r="BG180" t="inlineStr">
        <is>
          <t>0</t>
        </is>
      </c>
      <c r="BH180" t="inlineStr">
        <is>
          <t>0</t>
        </is>
      </c>
      <c r="BI180" t="inlineStr">
        <is>
          <t>1.2986106978758312</t>
        </is>
      </c>
      <c r="BJ180" t="inlineStr">
        <is>
          <t>0.7645297359047706</t>
        </is>
      </c>
      <c r="BK180" t="inlineStr">
        <is>
          <t>0</t>
        </is>
      </c>
      <c r="BL180" t="inlineStr">
        <is>
          <t>3.723907109818157</t>
        </is>
      </c>
      <c r="BM180" t="inlineStr">
        <is>
          <t>0.379687166037425</t>
        </is>
      </c>
      <c r="BQ180" t="inlineStr">
        <is>
          <t>0</t>
        </is>
      </c>
      <c r="BR180" t="inlineStr">
        <is>
          <t>1.6923189163208008</t>
        </is>
      </c>
      <c r="BS180" t="inlineStr">
        <is>
          <t>1.0004527568817139</t>
        </is>
      </c>
      <c r="CI180" t="inlineStr">
        <is>
          <t>0</t>
        </is>
      </c>
      <c r="CJ180" t="inlineStr">
        <is>
          <t>255</t>
        </is>
      </c>
      <c r="CK180" t="inlineStr">
        <is>
          <t>1051</t>
        </is>
      </c>
      <c r="CL180" t="inlineStr">
        <is>
          <t>84.41015625</t>
        </is>
      </c>
      <c r="CM180" t="inlineStr">
        <is>
          <t>215.03125</t>
        </is>
      </c>
      <c r="CN180" t="inlineStr">
        <is>
          <t>34</t>
        </is>
      </c>
      <c r="CO180" t="inlineStr">
        <is>
          <t>34</t>
        </is>
      </c>
      <c r="CP180" t="inlineStr">
        <is>
          <t>4096</t>
        </is>
      </c>
      <c r="CQ180" t="inlineStr">
        <is>
          <t>4096</t>
        </is>
      </c>
      <c r="CR180" t="inlineStr">
        <is>
          <t>4096</t>
        </is>
      </c>
      <c r="CS180" t="inlineStr">
        <is>
          <t>61.5563907623291</t>
        </is>
      </c>
      <c r="CT180" t="inlineStr">
        <is>
          <t>8.062139618006768</t>
        </is>
      </c>
      <c r="CU180" t="inlineStr">
        <is>
          <t>9.88167655900179</t>
        </is>
      </c>
      <c r="CV180" t="inlineStr">
        <is>
          <t>0</t>
        </is>
      </c>
      <c r="DE180" t="inlineStr">
        <is>
          <t>0.4285714285714286</t>
        </is>
      </c>
      <c r="DF180" t="inlineStr">
        <is>
          <t>-0.7142857142857143</t>
        </is>
      </c>
      <c r="DG180" t="inlineStr">
        <is>
          <t>0.09780759955449395</t>
        </is>
      </c>
      <c r="DH180" t="inlineStr">
        <is>
          <t>0</t>
        </is>
      </c>
      <c r="DI180" t="inlineStr">
        <is>
          <t>0</t>
        </is>
      </c>
      <c r="DJ180" t="inlineStr">
        <is>
          <t>1</t>
        </is>
      </c>
      <c r="DP180" t="inlineStr">
        <is>
          <t>0.12682104110717773</t>
        </is>
      </c>
      <c r="DQ180" t="inlineStr">
        <is>
          <t>0.0024174486752599478</t>
        </is>
      </c>
      <c r="DR180" t="inlineStr">
        <is>
          <t>0.9980702996253967</t>
        </is>
      </c>
      <c r="EE180" t="inlineStr">
        <is>
          <t>0.014068949007196352</t>
        </is>
      </c>
      <c r="EF180" t="inlineStr">
        <is>
          <t>0.0019440805974682007</t>
        </is>
      </c>
      <c r="EG180" t="inlineStr">
        <is>
          <t>0.000251559991738759</t>
        </is>
      </c>
      <c r="EH180" t="inlineStr">
        <is>
          <t>0.8238383840071037</t>
        </is>
      </c>
      <c r="EI180" t="inlineStr">
        <is>
          <t>0.05406974771881323</t>
        </is>
      </c>
      <c r="EJ180" t="inlineStr">
        <is>
          <t>0.00489954900695011</t>
        </is>
      </c>
      <c r="EK180" t="inlineStr">
        <is>
          <t>0.0276650680025341</t>
        </is>
      </c>
      <c r="EL180" t="inlineStr">
        <is>
          <t>0.0055566936055697624</t>
        </is>
      </c>
      <c r="EM180" t="inlineStr">
        <is>
          <t>0.0006841699942015111</t>
        </is>
      </c>
      <c r="EN180" t="inlineStr">
        <is>
          <t>0</t>
        </is>
      </c>
      <c r="EO180" t="inlineStr">
        <is>
          <t>0</t>
        </is>
      </c>
      <c r="EP180" t="inlineStr">
        <is>
          <t>0</t>
        </is>
      </c>
      <c r="EU180" t="inlineStr">
        <is>
          <t>1</t>
        </is>
      </c>
      <c r="EV180" t="inlineStr">
        <is>
          <t>0.58203125</t>
        </is>
      </c>
      <c r="EW180" t="inlineStr">
        <is>
          <t>0</t>
        </is>
      </c>
      <c r="EX180" t="inlineStr">
        <is>
          <t>149</t>
        </is>
      </c>
    </row>
    <row r="181">
      <c r="A181" t="n">
        <v>180</v>
      </c>
      <c r="B181" t="inlineStr">
        <is>
          <t>179</t>
        </is>
      </c>
      <c r="C181" t="inlineStr">
        <is>
          <t>17245.227154028</t>
        </is>
      </c>
      <c r="D181" t="inlineStr">
        <is>
          <t>1787531201.958139</t>
        </is>
      </c>
      <c r="E181" t="inlineStr">
        <is>
          <t>0.71484375</t>
        </is>
      </c>
      <c r="F181" t="n">
        <v>0.71484375</v>
      </c>
      <c r="G181" t="n">
        <v>0.670703125</v>
      </c>
      <c r="H181" t="inlineStr">
        <is>
          <t>0.005716911982744932</t>
        </is>
      </c>
      <c r="I181" t="n">
        <v>0.005716911982744932</v>
      </c>
      <c r="J181" t="inlineStr">
        <is>
          <t>0.5328574180603027</t>
        </is>
      </c>
      <c r="K181" t="inlineStr">
        <is>
          <t>0.017182474955916405</t>
        </is>
      </c>
      <c r="L181" t="inlineStr">
        <is>
          <t>0.4285714328289032</t>
        </is>
      </c>
      <c r="M181" t="inlineStr">
        <is>
          <t>-0.7142857313156128</t>
        </is>
      </c>
      <c r="N181" t="inlineStr">
        <is>
          <t>0.03125</t>
        </is>
      </c>
      <c r="O181" t="inlineStr">
        <is>
          <t>0.0684967190027237</t>
        </is>
      </c>
      <c r="P181" t="inlineStr">
        <is>
          <t>0.0016917495522648096</t>
        </is>
      </c>
      <c r="Q181" t="inlineStr">
        <is>
          <t>1.0167617797851562</t>
        </is>
      </c>
      <c r="R181" t="inlineStr">
        <is>
          <t>0.9924502968788147</t>
        </is>
      </c>
      <c r="S181" t="inlineStr">
        <is>
          <t>0.9453125</t>
        </is>
      </c>
      <c r="T181" t="inlineStr">
        <is>
          <t>0</t>
        </is>
      </c>
      <c r="U181" t="inlineStr">
        <is>
          <t>0</t>
        </is>
      </c>
      <c r="V181" t="inlineStr">
        <is>
          <t>0.009361332282423973</t>
        </is>
      </c>
      <c r="W181" t="inlineStr">
        <is>
          <t>7.406529039144516e-05</t>
        </is>
      </c>
      <c r="X181" t="inlineStr">
        <is>
          <t>1.0000741481781006</t>
        </is>
      </c>
      <c r="Y181" t="inlineStr">
        <is>
          <t>0.01326366513967514</t>
        </is>
      </c>
      <c r="Z181" t="inlineStr">
        <is>
          <t>0.0017501433612778783</t>
        </is>
      </c>
      <c r="AA181" t="inlineStr">
        <is>
          <t>0.0015005283057689667</t>
        </is>
      </c>
      <c r="AB181" t="inlineStr">
        <is>
          <t>0.007654725573956966</t>
        </is>
      </c>
      <c r="AC181" t="inlineStr">
        <is>
          <t>7.406529039144516e-05</t>
        </is>
      </c>
      <c r="AD181" t="inlineStr">
        <is>
          <t>1.0004255771636963</t>
        </is>
      </c>
      <c r="AE181" t="inlineStr">
        <is>
          <t>0.5910115242004395</t>
        </is>
      </c>
      <c r="AF181" t="inlineStr">
        <is>
          <t>7.406529039144516e-05</t>
        </is>
      </c>
      <c r="AG181" t="inlineStr">
        <is>
          <t>1</t>
        </is>
      </c>
      <c r="AH181" t="inlineStr">
        <is>
          <t>6.6875</t>
        </is>
      </c>
      <c r="AI181" t="inlineStr">
        <is>
          <t>20.0625</t>
        </is>
      </c>
      <c r="AJ181" t="inlineStr">
        <is>
          <t>0.007529821122286742</t>
        </is>
      </c>
      <c r="AK181" t="inlineStr">
        <is>
          <t>0.03125</t>
        </is>
      </c>
      <c r="AL181" t="inlineStr">
        <is>
          <t>0</t>
        </is>
      </c>
      <c r="AM181" t="inlineStr">
        <is>
          <t>675.28125</t>
        </is>
      </c>
      <c r="AN181" t="inlineStr">
        <is>
          <t>0</t>
        </is>
      </c>
      <c r="AO181" t="inlineStr">
        <is>
          <t>2.419102714859049</t>
        </is>
      </c>
      <c r="AP181" t="inlineStr">
        <is>
          <t>0.5038879268877796</t>
        </is>
      </c>
      <c r="AQ181" t="inlineStr">
        <is>
          <t>0.44104368781158115</t>
        </is>
      </c>
      <c r="AR181" t="inlineStr">
        <is>
          <t>1200.0625</t>
        </is>
      </c>
      <c r="AS181" t="inlineStr">
        <is>
          <t>0.6461918031385998</t>
        </is>
      </c>
      <c r="AT181" t="inlineStr">
        <is>
          <t>442.5625</t>
        </is>
      </c>
      <c r="AU181" t="inlineStr">
        <is>
          <t>0.21517709945328534</t>
        </is>
      </c>
      <c r="AV181" t="inlineStr">
        <is>
          <t>0.5784363589792549</t>
        </is>
      </c>
      <c r="AW181" t="inlineStr">
        <is>
          <t>1567.59375</t>
        </is>
      </c>
      <c r="AX181" t="inlineStr">
        <is>
          <t>0.7397102081033127</t>
        </is>
      </c>
      <c r="AY181" t="inlineStr">
        <is>
          <t>503.5</t>
        </is>
      </c>
      <c r="AZ181" t="inlineStr">
        <is>
          <t>0.2574265357106924</t>
        </is>
      </c>
      <c r="BA181" t="inlineStr">
        <is>
          <t>0.007564842401967583</t>
        </is>
      </c>
      <c r="BB181" t="inlineStr">
        <is>
          <t>0.2735705412396771</t>
        </is>
      </c>
      <c r="BC181" t="inlineStr">
        <is>
          <t>826.40625</t>
        </is>
      </c>
      <c r="BD181" t="inlineStr">
        <is>
          <t>0.5845214930006857</t>
        </is>
      </c>
      <c r="BE181" t="inlineStr">
        <is>
          <t>414.40625</t>
        </is>
      </c>
      <c r="BF181" t="inlineStr">
        <is>
          <t>1.203052043914795</t>
        </is>
      </c>
      <c r="BG181" t="inlineStr">
        <is>
          <t>0</t>
        </is>
      </c>
      <c r="BH181" t="inlineStr">
        <is>
          <t>0</t>
        </is>
      </c>
      <c r="BI181" t="inlineStr">
        <is>
          <t>1.2571900527397686</t>
        </is>
      </c>
      <c r="BJ181" t="inlineStr">
        <is>
          <t>0.8221320733093191</t>
        </is>
      </c>
      <c r="BK181" t="inlineStr">
        <is>
          <t>0</t>
        </is>
      </c>
      <c r="BL181" t="inlineStr">
        <is>
          <t>2.3208709715859084</t>
        </is>
      </c>
      <c r="BM181" t="inlineStr">
        <is>
          <t>0.5110854719453854</t>
        </is>
      </c>
      <c r="BQ181" t="inlineStr">
        <is>
          <t>0</t>
        </is>
      </c>
      <c r="BR181" t="inlineStr">
        <is>
          <t>1.6068964004516602</t>
        </is>
      </c>
      <c r="BS181" t="inlineStr">
        <is>
          <t>0.9998998641967773</t>
        </is>
      </c>
      <c r="CI181" t="inlineStr">
        <is>
          <t>0</t>
        </is>
      </c>
      <c r="CJ181" t="inlineStr">
        <is>
          <t>250</t>
        </is>
      </c>
      <c r="CK181" t="inlineStr">
        <is>
          <t>910</t>
        </is>
      </c>
      <c r="CL181" t="inlineStr">
        <is>
          <t>87.45703125</t>
        </is>
      </c>
      <c r="CM181" t="inlineStr">
        <is>
          <t>223.65234375</t>
        </is>
      </c>
      <c r="CN181" t="inlineStr">
        <is>
          <t>33</t>
        </is>
      </c>
      <c r="CO181" t="inlineStr">
        <is>
          <t>33</t>
        </is>
      </c>
      <c r="CP181" t="inlineStr">
        <is>
          <t>4096</t>
        </is>
      </c>
      <c r="CQ181" t="inlineStr">
        <is>
          <t>4096</t>
        </is>
      </c>
      <c r="CR181" t="inlineStr">
        <is>
          <t>4096</t>
        </is>
      </c>
      <c r="CS181" t="inlineStr">
        <is>
          <t>61.87388896942139</t>
        </is>
      </c>
      <c r="CT181" t="inlineStr">
        <is>
          <t>7.96778827100934</t>
        </is>
      </c>
      <c r="CU181" t="inlineStr">
        <is>
          <t>9.924368428008165</t>
        </is>
      </c>
      <c r="CV181" t="inlineStr">
        <is>
          <t>3.0357660829594124e-18</t>
        </is>
      </c>
      <c r="DE181" t="inlineStr">
        <is>
          <t>0.8571428571428572</t>
        </is>
      </c>
      <c r="DF181" t="inlineStr">
        <is>
          <t>-1</t>
        </is>
      </c>
      <c r="DG181" t="inlineStr">
        <is>
          <t>0.14060728346449664</t>
        </is>
      </c>
      <c r="DH181" t="inlineStr">
        <is>
          <t>0</t>
        </is>
      </c>
      <c r="DI181" t="inlineStr">
        <is>
          <t>0</t>
        </is>
      </c>
      <c r="DJ181" t="inlineStr">
        <is>
          <t>1</t>
        </is>
      </c>
      <c r="DP181" t="inlineStr">
        <is>
          <t>0.1766810417175293</t>
        </is>
      </c>
      <c r="DQ181" t="inlineStr">
        <is>
          <t>0.00249093072488904</t>
        </is>
      </c>
      <c r="DR181" t="inlineStr">
        <is>
          <t>0.9980810880661011</t>
        </is>
      </c>
      <c r="EE181" t="inlineStr">
        <is>
          <t>0.0076844300056109205</t>
        </is>
      </c>
      <c r="EF181" t="inlineStr">
        <is>
          <t>0.001963792762239791</t>
        </is>
      </c>
      <c r="EG181" t="inlineStr">
        <is>
          <t>0.00025334999372716993</t>
        </is>
      </c>
      <c r="EH181" t="inlineStr">
        <is>
          <t>0.1314810559997568</t>
        </is>
      </c>
      <c r="EI181" t="inlineStr">
        <is>
          <t>0.05469149385567107</t>
        </is>
      </c>
      <c r="EJ181" t="inlineStr">
        <is>
          <t>0.004824420000659302</t>
        </is>
      </c>
      <c r="EK181" t="inlineStr">
        <is>
          <t>0.017554919002577662</t>
        </is>
      </c>
      <c r="EL181" t="inlineStr">
        <is>
          <t>0.005450990769872988</t>
        </is>
      </c>
      <c r="EM181" t="inlineStr">
        <is>
          <t>0.0006001900037517771</t>
        </is>
      </c>
      <c r="EN181" t="inlineStr">
        <is>
          <t>0</t>
        </is>
      </c>
      <c r="EO181" t="inlineStr">
        <is>
          <t>0</t>
        </is>
      </c>
      <c r="EP181" t="inlineStr">
        <is>
          <t>0</t>
        </is>
      </c>
      <c r="EU181" t="inlineStr">
        <is>
          <t>1</t>
        </is>
      </c>
      <c r="EV181" t="inlineStr">
        <is>
          <t>0.71484375</t>
        </is>
      </c>
      <c r="EW181" t="inlineStr">
        <is>
          <t>0</t>
        </is>
      </c>
      <c r="EX181" t="inlineStr">
        <is>
          <t>183</t>
        </is>
      </c>
    </row>
    <row r="182">
      <c r="A182" t="n">
        <v>181</v>
      </c>
      <c r="B182" t="inlineStr">
        <is>
          <t>180</t>
        </is>
      </c>
      <c r="C182" t="inlineStr">
        <is>
          <t>17326.477674127</t>
        </is>
      </c>
      <c r="D182" t="inlineStr">
        <is>
          <t>1787531279.4874356</t>
        </is>
      </c>
      <c r="E182" t="inlineStr">
        <is>
          <t>0.59375</t>
        </is>
      </c>
      <c r="F182" t="n">
        <v>0.59375</v>
      </c>
      <c r="G182" t="n">
        <v>0.649609375</v>
      </c>
      <c r="H182" t="inlineStr">
        <is>
          <t>0.005851344205439091</t>
        </is>
      </c>
      <c r="I182" t="n">
        <v>0.005851344205439091</v>
      </c>
      <c r="J182" t="inlineStr">
        <is>
          <t>0.43708574771881104</t>
        </is>
      </c>
      <c r="K182" t="inlineStr">
        <is>
          <t>0.033612653613090515</t>
        </is>
      </c>
      <c r="L182" t="inlineStr">
        <is>
          <t>0.8571428656578064</t>
        </is>
      </c>
      <c r="M182" t="inlineStr">
        <is>
          <t>-1</t>
        </is>
      </c>
      <c r="N182" t="inlineStr">
        <is>
          <t>0.09375</t>
        </is>
      </c>
      <c r="O182" t="inlineStr">
        <is>
          <t>0.07305407524108887</t>
        </is>
      </c>
      <c r="P182" t="inlineStr">
        <is>
          <t>0.0025278287939727306</t>
        </is>
      </c>
      <c r="Q182" t="inlineStr">
        <is>
          <t>1.0351314544677734</t>
        </is>
      </c>
      <c r="R182" t="inlineStr">
        <is>
          <t>0.9935770034790039</t>
        </is>
      </c>
      <c r="S182" t="inlineStr">
        <is>
          <t>0.9515767097473145</t>
        </is>
      </c>
      <c r="T182" t="inlineStr">
        <is>
          <t>0</t>
        </is>
      </c>
      <c r="U182" t="inlineStr">
        <is>
          <t>0</t>
        </is>
      </c>
      <c r="V182" t="inlineStr">
        <is>
          <t>0.009733358398079872</t>
        </is>
      </c>
      <c r="W182" t="inlineStr">
        <is>
          <t>0.00043083715718239546</t>
        </is>
      </c>
      <c r="X182" t="inlineStr">
        <is>
          <t>1.0004308223724365</t>
        </is>
      </c>
      <c r="Y182" t="inlineStr">
        <is>
          <t>0.03121299482882023</t>
        </is>
      </c>
      <c r="Z182" t="inlineStr">
        <is>
          <t>-0.002524619922041893</t>
        </is>
      </c>
      <c r="AA182" t="inlineStr">
        <is>
          <t>-0.0022960437927395105</t>
        </is>
      </c>
      <c r="AB182" t="inlineStr">
        <is>
          <t>0.006533781997859478</t>
        </is>
      </c>
      <c r="AC182" t="inlineStr">
        <is>
          <t>0.00043083715718239546</t>
        </is>
      </c>
      <c r="AD182" t="inlineStr">
        <is>
          <t>0.999938428401947</t>
        </is>
      </c>
      <c r="AE182" t="inlineStr">
        <is>
          <t>0.5869240760803223</t>
        </is>
      </c>
      <c r="AF182" t="inlineStr">
        <is>
          <t>0.00043083715718239546</t>
        </is>
      </c>
      <c r="AG182" t="inlineStr">
        <is>
          <t>1</t>
        </is>
      </c>
      <c r="AH182" t="inlineStr">
        <is>
          <t>6.6875</t>
        </is>
      </c>
      <c r="AI182" t="inlineStr">
        <is>
          <t>22.21875</t>
        </is>
      </c>
      <c r="AJ182" t="inlineStr">
        <is>
          <t>0.0068970865952733195</t>
        </is>
      </c>
      <c r="AK182" t="inlineStr">
        <is>
          <t>0.03125</t>
        </is>
      </c>
      <c r="AL182" t="inlineStr">
        <is>
          <t>0</t>
        </is>
      </c>
      <c r="AM182" t="inlineStr">
        <is>
          <t>699.65625</t>
        </is>
      </c>
      <c r="AN182" t="inlineStr">
        <is>
          <t>0</t>
        </is>
      </c>
      <c r="AO182" t="inlineStr">
        <is>
          <t>2.9981559235745987</t>
        </is>
      </c>
      <c r="AP182" t="inlineStr">
        <is>
          <t>0.4787094803249401</t>
        </is>
      </c>
      <c r="AQ182" t="inlineStr">
        <is>
          <t>0.4492257290845163</t>
        </is>
      </c>
      <c r="AR182" t="inlineStr">
        <is>
          <t>1274.625</t>
        </is>
      </c>
      <c r="AS182" t="inlineStr">
        <is>
          <t>0.6609350543983501</t>
        </is>
      </c>
      <c r="AT182" t="inlineStr">
        <is>
          <t>470.15625</t>
        </is>
      </c>
      <c r="AU182" t="inlineStr">
        <is>
          <t>0.21724090597126633</t>
        </is>
      </c>
      <c r="AV182" t="inlineStr">
        <is>
          <t>0.5840227867484471</t>
        </is>
      </c>
      <c r="AW182" t="inlineStr">
        <is>
          <t>1645.3125</t>
        </is>
      </c>
      <c r="AX182" t="inlineStr">
        <is>
          <t>0.7463578376064829</t>
        </is>
      </c>
      <c r="AY182" t="inlineStr">
        <is>
          <t>528.96875</t>
        </is>
      </c>
      <c r="AZ182" t="inlineStr">
        <is>
          <t>0.27634909318294376</t>
        </is>
      </c>
      <c r="BA182" t="inlineStr">
        <is>
          <t>0.007134286860803826</t>
        </is>
      </c>
      <c r="BB182" t="inlineStr">
        <is>
          <t>0.2736030227951985</t>
        </is>
      </c>
      <c r="BC182" t="inlineStr">
        <is>
          <t>874.6875</t>
        </is>
      </c>
      <c r="BD182" t="inlineStr">
        <is>
          <t>0.5724589988680502</t>
        </is>
      </c>
      <c r="BE182" t="inlineStr">
        <is>
          <t>430.3125</t>
        </is>
      </c>
      <c r="BF182" t="inlineStr">
        <is>
          <t>1.2426924109458923</t>
        </is>
      </c>
      <c r="BG182" t="inlineStr">
        <is>
          <t>0</t>
        </is>
      </c>
      <c r="BH182" t="inlineStr">
        <is>
          <t>0</t>
        </is>
      </c>
      <c r="BI182" t="inlineStr">
        <is>
          <t>1.2394324224524929</t>
        </is>
      </c>
      <c r="BJ182" t="inlineStr">
        <is>
          <t>0.7927362817741349</t>
        </is>
      </c>
      <c r="BK182" t="inlineStr">
        <is>
          <t>0</t>
        </is>
      </c>
      <c r="BL182" t="inlineStr">
        <is>
          <t>3.155897296643432</t>
        </is>
      </c>
      <c r="BM182" t="inlineStr">
        <is>
          <t>0.48190551591645625</t>
        </is>
      </c>
      <c r="BQ182" t="inlineStr">
        <is>
          <t>0</t>
        </is>
      </c>
      <c r="BR182" t="inlineStr">
        <is>
          <t>1.4171171188354492</t>
        </is>
      </c>
      <c r="BS182" t="inlineStr">
        <is>
          <t>0.9997917413711548</t>
        </is>
      </c>
      <c r="CI182" t="inlineStr">
        <is>
          <t>0</t>
        </is>
      </c>
      <c r="CJ182" t="inlineStr">
        <is>
          <t>216</t>
        </is>
      </c>
      <c r="CK182" t="inlineStr">
        <is>
          <t>691</t>
        </is>
      </c>
      <c r="CL182" t="inlineStr">
        <is>
          <t>91.36328125</t>
        </is>
      </c>
      <c r="CM182" t="inlineStr">
        <is>
          <t>242.95703125</t>
        </is>
      </c>
      <c r="CN182" t="inlineStr">
        <is>
          <t>28</t>
        </is>
      </c>
      <c r="CO182" t="inlineStr">
        <is>
          <t>28</t>
        </is>
      </c>
      <c r="CP182" t="inlineStr">
        <is>
          <t>4096</t>
        </is>
      </c>
      <c r="CQ182" t="inlineStr">
        <is>
          <t>4096</t>
        </is>
      </c>
      <c r="CR182" t="inlineStr">
        <is>
          <t>4096</t>
        </is>
      </c>
      <c r="CS182" t="inlineStr">
        <is>
          <t>63.95341968536377</t>
        </is>
      </c>
      <c r="CT182" t="inlineStr">
        <is>
          <t>8.754300565007725</t>
        </is>
      </c>
      <c r="CU182" t="inlineStr">
        <is>
          <t>9.879469688996323</t>
        </is>
      </c>
      <c r="CV182" t="inlineStr">
        <is>
          <t>0</t>
        </is>
      </c>
      <c r="DE182" t="inlineStr">
        <is>
          <t>0</t>
        </is>
      </c>
      <c r="DF182" t="inlineStr">
        <is>
          <t>0</t>
        </is>
      </c>
      <c r="DG182" t="inlineStr">
        <is>
          <t>0</t>
        </is>
      </c>
      <c r="DH182" t="inlineStr">
        <is>
          <t>0</t>
        </is>
      </c>
      <c r="DI182" t="inlineStr">
        <is>
          <t>0</t>
        </is>
      </c>
      <c r="DJ182" t="inlineStr">
        <is>
          <t>1</t>
        </is>
      </c>
      <c r="DP182" t="inlineStr">
        <is>
          <t>0.12952041625976562</t>
        </is>
      </c>
      <c r="DQ182" t="inlineStr">
        <is>
          <t>0.0025736778043210506</t>
        </is>
      </c>
      <c r="DR182" t="inlineStr">
        <is>
          <t>0.9981672167778015</t>
        </is>
      </c>
      <c r="EE182" t="inlineStr">
        <is>
          <t>0.06142948799242731</t>
        </is>
      </c>
      <c r="EF182" t="inlineStr">
        <is>
          <t>0.0023625042777553062</t>
        </is>
      </c>
      <c r="EG182" t="inlineStr">
        <is>
          <t>0.00026903099205810577</t>
        </is>
      </c>
      <c r="EH182" t="inlineStr">
        <is>
          <t>0.8300216429925058</t>
        </is>
      </c>
      <c r="EI182" t="inlineStr">
        <is>
          <t>0.0569623082930093</t>
        </is>
      </c>
      <c r="EJ182" t="inlineStr">
        <is>
          <t>0.0034840199950849637</t>
        </is>
      </c>
      <c r="EK182" t="inlineStr">
        <is>
          <t>0.017987479994189925</t>
        </is>
      </c>
      <c r="EL182" t="inlineStr">
        <is>
          <t>0.005636361679478341</t>
        </is>
      </c>
      <c r="EM182" t="inlineStr">
        <is>
          <t>0.0006327600131044164</t>
        </is>
      </c>
      <c r="EN182" t="inlineStr">
        <is>
          <t>0</t>
        </is>
      </c>
      <c r="EO182" t="inlineStr">
        <is>
          <t>0</t>
        </is>
      </c>
      <c r="EP182" t="inlineStr">
        <is>
          <t>0</t>
        </is>
      </c>
      <c r="EU182" t="inlineStr">
        <is>
          <t>1</t>
        </is>
      </c>
      <c r="EV182" t="inlineStr">
        <is>
          <t>0.59375</t>
        </is>
      </c>
      <c r="EW182" t="inlineStr">
        <is>
          <t>0</t>
        </is>
      </c>
      <c r="EX182" t="inlineStr">
        <is>
          <t>152</t>
        </is>
      </c>
    </row>
    <row r="183">
      <c r="A183" t="n">
        <v>182</v>
      </c>
      <c r="B183" t="inlineStr">
        <is>
          <t>181</t>
        </is>
      </c>
      <c r="C183" t="inlineStr">
        <is>
          <t>17405.197433768</t>
        </is>
      </c>
      <c r="D183" t="inlineStr">
        <is>
          <t>1787531361.473152</t>
        </is>
      </c>
      <c r="E183" t="inlineStr">
        <is>
          <t>0.6796875</t>
        </is>
      </c>
      <c r="F183" t="n">
        <v>0.6796875</v>
      </c>
      <c r="G183" t="n">
        <v>0.64296875</v>
      </c>
      <c r="H183" t="inlineStr">
        <is>
          <t>0.006143398117274046</t>
        </is>
      </c>
      <c r="I183" t="n">
        <v>0.006143398117274046</v>
      </c>
      <c r="J183" t="inlineStr">
        <is>
          <t>1.0531094074249268</t>
        </is>
      </c>
      <c r="K183" t="inlineStr">
        <is>
          <t>0</t>
        </is>
      </c>
      <c r="L183" t="inlineStr">
        <is>
          <t>0</t>
        </is>
      </c>
      <c r="M183" t="inlineStr">
        <is>
          <t>0</t>
        </is>
      </c>
      <c r="N183" t="inlineStr">
        <is>
          <t>0</t>
        </is>
      </c>
      <c r="O183" t="inlineStr">
        <is>
          <t>0.0825570672750473</t>
        </is>
      </c>
      <c r="P183" t="inlineStr">
        <is>
          <t>0</t>
        </is>
      </c>
      <c r="Q183" t="inlineStr">
        <is>
          <t>1.017629623413086</t>
        </is>
      </c>
      <c r="R183" t="inlineStr">
        <is>
          <t>0.9891170859336853</t>
        </is>
      </c>
      <c r="S183" t="inlineStr">
        <is>
          <t>0.9269990921020508</t>
        </is>
      </c>
      <c r="T183" t="inlineStr">
        <is>
          <t>0</t>
        </is>
      </c>
      <c r="U183" t="inlineStr">
        <is>
          <t>0</t>
        </is>
      </c>
      <c r="V183" t="inlineStr">
        <is>
          <t>0.012374287471175194</t>
        </is>
      </c>
      <c r="W183" t="inlineStr">
        <is>
          <t>0</t>
        </is>
      </c>
      <c r="X183" t="inlineStr">
        <is>
          <t>1</t>
        </is>
      </c>
      <c r="Y183" t="inlineStr">
        <is>
          <t>0</t>
        </is>
      </c>
      <c r="Z183" t="inlineStr">
        <is>
          <t>0</t>
        </is>
      </c>
      <c r="AA183" t="inlineStr">
        <is>
          <t>0</t>
        </is>
      </c>
      <c r="AB183" t="inlineStr">
        <is>
          <t>0.011056007817387581</t>
        </is>
      </c>
      <c r="AC183" t="inlineStr">
        <is>
          <t>0</t>
        </is>
      </c>
      <c r="AD183" t="inlineStr">
        <is>
          <t>0.9998642206192017</t>
        </is>
      </c>
      <c r="AE183" t="inlineStr">
        <is>
          <t>0.6459140777587891</t>
        </is>
      </c>
      <c r="AF183" t="inlineStr">
        <is>
          <t>0</t>
        </is>
      </c>
      <c r="AG183" t="inlineStr">
        <is>
          <t>1</t>
        </is>
      </c>
      <c r="AH183" t="inlineStr">
        <is>
          <t>6.78125</t>
        </is>
      </c>
      <c r="AI183" t="inlineStr">
        <is>
          <t>26.5625</t>
        </is>
      </c>
      <c r="AJ183" t="inlineStr">
        <is>
          <t>0.011499069154597641</t>
        </is>
      </c>
      <c r="AK183" t="inlineStr">
        <is>
          <t>0</t>
        </is>
      </c>
      <c r="AL183" t="inlineStr">
        <is>
          <t>0</t>
        </is>
      </c>
      <c r="AM183" t="inlineStr">
        <is>
          <t>730.90625</t>
        </is>
      </c>
      <c r="AN183" t="inlineStr">
        <is>
          <t>0</t>
        </is>
      </c>
      <c r="AO183" t="inlineStr">
        <is>
          <t>3.1214787962952038</t>
        </is>
      </c>
      <c r="AP183" t="inlineStr">
        <is>
          <t>0.45762428411843004</t>
        </is>
      </c>
      <c r="AQ183" t="inlineStr">
        <is>
          <t>0.4502154897887187</t>
        </is>
      </c>
      <c r="AR183" t="inlineStr">
        <is>
          <t>1329.5</t>
        </is>
      </c>
      <c r="AS183" t="inlineStr">
        <is>
          <t>0.6651014276840959</t>
        </is>
      </c>
      <c r="AT183" t="inlineStr">
        <is>
          <t>493.3125</t>
        </is>
      </c>
      <c r="AU183" t="inlineStr">
        <is>
          <t>0.25351702608168125</t>
        </is>
      </c>
      <c r="AV183" t="inlineStr">
        <is>
          <t>0.5837175288180432</t>
        </is>
      </c>
      <c r="AW183" t="inlineStr">
        <is>
          <t>1710.71875</t>
        </is>
      </c>
      <c r="AX183" t="inlineStr">
        <is>
          <t>0.7489306439517271</t>
        </is>
      </c>
      <c r="AY183" t="inlineStr">
        <is>
          <t>551.75</t>
        </is>
      </c>
      <c r="AZ183" t="inlineStr">
        <is>
          <t>0.2841392814880237</t>
        </is>
      </c>
      <c r="BA183" t="inlineStr">
        <is>
          <t>0.011658667448644206</t>
        </is>
      </c>
      <c r="BB183" t="inlineStr">
        <is>
          <t>0.2864125326606276</t>
        </is>
      </c>
      <c r="BC183" t="inlineStr">
        <is>
          <t>927.65625</t>
        </is>
      </c>
      <c r="BD183" t="inlineStr">
        <is>
          <t>0.596890416392654</t>
        </is>
      </c>
      <c r="BE183" t="inlineStr">
        <is>
          <t>458.34375</t>
        </is>
      </c>
      <c r="BF183" t="inlineStr">
        <is>
          <t>1.5019285082817078</t>
        </is>
      </c>
      <c r="BG183" t="inlineStr">
        <is>
          <t>0</t>
        </is>
      </c>
      <c r="BH183" t="inlineStr">
        <is>
          <t>0</t>
        </is>
      </c>
      <c r="BI183" t="inlineStr">
        <is>
          <t>1.2723597774748725</t>
        </is>
      </c>
      <c r="BJ183" t="inlineStr">
        <is>
          <t>0.7792481009470567</t>
        </is>
      </c>
      <c r="BK183" t="inlineStr">
        <is>
          <t>0</t>
        </is>
      </c>
      <c r="BL183" t="inlineStr">
        <is>
          <t>3.220455608326268</t>
        </is>
      </c>
      <c r="BM183" t="inlineStr">
        <is>
          <t>0.4406877046425384</t>
        </is>
      </c>
      <c r="BQ183" t="inlineStr">
        <is>
          <t>0</t>
        </is>
      </c>
      <c r="BR183" t="inlineStr">
        <is>
          <t>1.477482795715332</t>
        </is>
      </c>
      <c r="BS183" t="inlineStr">
        <is>
          <t>0.999487578868866</t>
        </is>
      </c>
      <c r="CI183" t="inlineStr">
        <is>
          <t>0</t>
        </is>
      </c>
      <c r="CJ183" t="inlineStr">
        <is>
          <t>292</t>
        </is>
      </c>
      <c r="CK183" t="inlineStr">
        <is>
          <t>1069</t>
        </is>
      </c>
      <c r="CL183" t="inlineStr">
        <is>
          <t>102.19921875</t>
        </is>
      </c>
      <c r="CM183" t="inlineStr">
        <is>
          <t>276.09765625</t>
        </is>
      </c>
      <c r="CN183" t="inlineStr">
        <is>
          <t>34</t>
        </is>
      </c>
      <c r="CO183" t="inlineStr">
        <is>
          <t>34</t>
        </is>
      </c>
      <c r="CP183" t="inlineStr">
        <is>
          <t>4096</t>
        </is>
      </c>
      <c r="CQ183" t="inlineStr">
        <is>
          <t>4096</t>
        </is>
      </c>
      <c r="CR183" t="inlineStr">
        <is>
          <t>4096</t>
        </is>
      </c>
      <c r="CS183" t="inlineStr">
        <is>
          <t>67.72453331947327</t>
        </is>
      </c>
      <c r="CT183" t="inlineStr">
        <is>
          <t>9.248474039006396</t>
        </is>
      </c>
      <c r="CU183" t="inlineStr">
        <is>
          <t>10.235085758002242</t>
        </is>
      </c>
      <c r="CV183" t="inlineStr">
        <is>
          <t>2.6020852139652106e-18</t>
        </is>
      </c>
      <c r="DE183" t="inlineStr">
        <is>
          <t>0.1428571428571429</t>
        </is>
      </c>
      <c r="DF183" t="inlineStr">
        <is>
          <t>-1</t>
        </is>
      </c>
      <c r="DG183" t="inlineStr">
        <is>
          <t>0.09449111825230681</t>
        </is>
      </c>
      <c r="DH183" t="inlineStr">
        <is>
          <t>0</t>
        </is>
      </c>
      <c r="DI183" t="inlineStr">
        <is>
          <t>0</t>
        </is>
      </c>
      <c r="DJ183" t="inlineStr">
        <is>
          <t>1</t>
        </is>
      </c>
      <c r="DP183" t="inlineStr">
        <is>
          <t>0.2081737518310547</t>
        </is>
      </c>
      <c r="DQ183" t="inlineStr">
        <is>
          <t>0.0027670362032949924</t>
        </is>
      </c>
      <c r="DR183" t="inlineStr">
        <is>
          <t>0.9979535937309265</t>
        </is>
      </c>
      <c r="EE183" t="inlineStr">
        <is>
          <t>0.009479029991780408</t>
        </is>
      </c>
      <c r="EF183" t="inlineStr">
        <is>
          <t>0.0019381575552870345</t>
        </is>
      </c>
      <c r="EG183" t="inlineStr">
        <is>
          <t>0.00021066000044811517</t>
        </is>
      </c>
      <c r="EH183" t="inlineStr">
        <is>
          <t>0.8479183809977258</t>
        </is>
      </c>
      <c r="EI183" t="inlineStr">
        <is>
          <t>0.06398479294887238</t>
        </is>
      </c>
      <c r="EJ183" t="inlineStr">
        <is>
          <t>0.004683220002334565</t>
        </is>
      </c>
      <c r="EK183" t="inlineStr">
        <is>
          <t>0.07706817700818647</t>
        </is>
      </c>
      <c r="EL183" t="inlineStr">
        <is>
          <t>0.007910492120402068</t>
        </is>
      </c>
      <c r="EM183" t="inlineStr">
        <is>
          <t>0.0008866599964676425</t>
        </is>
      </c>
      <c r="EN183" t="inlineStr">
        <is>
          <t>0</t>
        </is>
      </c>
      <c r="EO183" t="inlineStr">
        <is>
          <t>0</t>
        </is>
      </c>
      <c r="EP183" t="inlineStr">
        <is>
          <t>0</t>
        </is>
      </c>
      <c r="EU183" t="inlineStr">
        <is>
          <t>1</t>
        </is>
      </c>
      <c r="EV183" t="inlineStr">
        <is>
          <t>0.6796875</t>
        </is>
      </c>
      <c r="EW183" t="inlineStr">
        <is>
          <t>0</t>
        </is>
      </c>
      <c r="EX183" t="inlineStr">
        <is>
          <t>174</t>
        </is>
      </c>
    </row>
    <row r="184">
      <c r="A184" t="n">
        <v>183</v>
      </c>
      <c r="B184" t="inlineStr">
        <is>
          <t>182</t>
        </is>
      </c>
      <c r="C184" t="inlineStr">
        <is>
          <t>17481.343865435</t>
        </is>
      </c>
      <c r="D184" t="inlineStr">
        <is>
          <t>1787531439.3703432</t>
        </is>
      </c>
      <c r="E184" t="inlineStr">
        <is>
          <t>0.83203125</t>
        </is>
      </c>
      <c r="F184" t="n">
        <v>0.83203125</v>
      </c>
      <c r="G184" t="n">
        <v>0.662890625</v>
      </c>
      <c r="H184" t="inlineStr">
        <is>
          <t>0.006664414890110493</t>
        </is>
      </c>
      <c r="I184" t="n">
        <v>0.006664414890110493</v>
      </c>
      <c r="J184" t="inlineStr">
        <is>
          <t>0.5142233371734619</t>
        </is>
      </c>
      <c r="K184" t="inlineStr">
        <is>
          <t>0.016570210456848145</t>
        </is>
      </c>
      <c r="L184" t="inlineStr">
        <is>
          <t>0.1428571492433548</t>
        </is>
      </c>
      <c r="M184" t="inlineStr">
        <is>
          <t>-1</t>
        </is>
      </c>
      <c r="N184" t="inlineStr">
        <is>
          <t>0.0625</t>
        </is>
      </c>
      <c r="O184" t="inlineStr">
        <is>
          <t>0.0837995707988739</t>
        </is>
      </c>
      <c r="P184" t="inlineStr">
        <is>
          <t>0.0005454058409668505</t>
        </is>
      </c>
      <c r="Q184" t="inlineStr">
        <is>
          <t>1.0163421630859375</t>
        </is>
      </c>
      <c r="R184" t="inlineStr">
        <is>
          <t>0.9833264350891113</t>
        </is>
      </c>
      <c r="S184" t="inlineStr">
        <is>
          <t>0.9040422439575195</t>
        </is>
      </c>
      <c r="T184" t="inlineStr">
        <is>
          <t>0</t>
        </is>
      </c>
      <c r="U184" t="inlineStr">
        <is>
          <t>0</t>
        </is>
      </c>
      <c r="V184" t="inlineStr">
        <is>
          <t>0.018138960003852844</t>
        </is>
      </c>
      <c r="W184" t="inlineStr">
        <is>
          <t>0.0002639822196215391</t>
        </is>
      </c>
      <c r="X184" t="inlineStr">
        <is>
          <t>1.000264048576355</t>
        </is>
      </c>
      <c r="Y184" t="inlineStr">
        <is>
          <t>0.008915245532989502</t>
        </is>
      </c>
      <c r="Z184" t="inlineStr">
        <is>
          <t>0.0012539601884782314</t>
        </is>
      </c>
      <c r="AA184" t="inlineStr">
        <is>
          <t>0.0009738325607031584</t>
        </is>
      </c>
      <c r="AB184" t="inlineStr">
        <is>
          <t>0.01704956777393818</t>
        </is>
      </c>
      <c r="AC184" t="inlineStr">
        <is>
          <t>0.0002639822196215391</t>
        </is>
      </c>
      <c r="AD184" t="inlineStr">
        <is>
          <t>0.9996659755706787</t>
        </is>
      </c>
      <c r="AE184" t="inlineStr">
        <is>
          <t>0.34885168075561523</t>
        </is>
      </c>
      <c r="AF184" t="inlineStr">
        <is>
          <t>0.0002639822196215391</t>
        </is>
      </c>
      <c r="AG184" t="inlineStr">
        <is>
          <t>1</t>
        </is>
      </c>
      <c r="AH184" t="inlineStr">
        <is>
          <t>6.6875</t>
        </is>
      </c>
      <c r="AI184" t="inlineStr">
        <is>
          <t>29.40625</t>
        </is>
      </c>
      <c r="AJ184" t="inlineStr">
        <is>
          <t>0.017726718001772127</t>
        </is>
      </c>
      <c r="AK184" t="inlineStr">
        <is>
          <t>0.03125</t>
        </is>
      </c>
      <c r="AL184" t="inlineStr">
        <is>
          <t>0</t>
        </is>
      </c>
      <c r="AM184" t="inlineStr">
        <is>
          <t>817.59375</t>
        </is>
      </c>
      <c r="AN184" t="inlineStr">
        <is>
          <t>0</t>
        </is>
      </c>
      <c r="AO184" t="inlineStr">
        <is>
          <t>5.984728969164969</t>
        </is>
      </c>
      <c r="AP184" t="inlineStr">
        <is>
          <t>0.38491489188833306</t>
        </is>
      </c>
      <c r="AQ184" t="inlineStr">
        <is>
          <t>0.4551774043716398</t>
        </is>
      </c>
      <c r="AR184" t="inlineStr">
        <is>
          <t>1508.21875</t>
        </is>
      </c>
      <c r="AS184" t="inlineStr">
        <is>
          <t>0.6698357219144515</t>
        </is>
      </c>
      <c r="AT184" t="inlineStr">
        <is>
          <t>557.5</t>
        </is>
      </c>
      <c r="AU184" t="inlineStr">
        <is>
          <t>0.25148183084093034</t>
        </is>
      </c>
      <c r="AV184" t="inlineStr">
        <is>
          <t>0.5824869889014973</t>
        </is>
      </c>
      <c r="AW184" t="inlineStr">
        <is>
          <t>1920.28125</t>
        </is>
      </c>
      <c r="AX184" t="inlineStr">
        <is>
          <t>0.7506487961071819</t>
        </is>
      </c>
      <c r="AY184" t="inlineStr">
        <is>
          <t>622.46875</t>
        </is>
      </c>
      <c r="AZ184" t="inlineStr">
        <is>
          <t>0.32150426669977605</t>
        </is>
      </c>
      <c r="BA184" t="inlineStr">
        <is>
          <t>0.030120766126656675</t>
        </is>
      </c>
      <c r="BB184" t="inlineStr">
        <is>
          <t>0.29376204916172355</t>
        </is>
      </c>
      <c r="BC184" t="inlineStr">
        <is>
          <t>1085.4375</t>
        </is>
      </c>
      <c r="BD184" t="inlineStr">
        <is>
          <t>0.5951778411469999</t>
        </is>
      </c>
      <c r="BE184" t="inlineStr">
        <is>
          <t>523.84375</t>
        </is>
      </c>
      <c r="BF184" t="inlineStr">
        <is>
          <t>2.652060806751251</t>
        </is>
      </c>
      <c r="BG184" t="inlineStr">
        <is>
          <t>0</t>
        </is>
      </c>
      <c r="BH184" t="inlineStr">
        <is>
          <t>0</t>
        </is>
      </c>
      <c r="BI184" t="inlineStr">
        <is>
          <t>1.2540334746047872</t>
        </is>
      </c>
      <c r="BJ184" t="inlineStr">
        <is>
          <t>0.7656863631214773</t>
        </is>
      </c>
      <c r="BK184" t="inlineStr">
        <is>
          <t>0</t>
        </is>
      </c>
      <c r="BL184" t="inlineStr">
        <is>
          <t>6.452469746019133</t>
        </is>
      </c>
      <c r="BM184" t="inlineStr">
        <is>
          <t>0.38565834044031216</t>
        </is>
      </c>
      <c r="BQ184" t="inlineStr">
        <is>
          <t>0</t>
        </is>
      </c>
      <c r="BR184" t="inlineStr">
        <is>
          <t>1.6453056335449219</t>
        </is>
      </c>
      <c r="BS184" t="inlineStr">
        <is>
          <t>1.0001741647720337</t>
        </is>
      </c>
      <c r="CI184" t="inlineStr">
        <is>
          <t>0</t>
        </is>
      </c>
      <c r="CJ184" t="inlineStr">
        <is>
          <t>264</t>
        </is>
      </c>
      <c r="CK184" t="inlineStr">
        <is>
          <t>924</t>
        </is>
      </c>
      <c r="CL184" t="inlineStr">
        <is>
          <t>91.5078125</t>
        </is>
      </c>
      <c r="CM184" t="inlineStr">
        <is>
          <t>238.515625</t>
        </is>
      </c>
      <c r="CN184" t="inlineStr">
        <is>
          <t>30</t>
        </is>
      </c>
      <c r="CO184" t="inlineStr">
        <is>
          <t>30</t>
        </is>
      </c>
      <c r="CP184" t="inlineStr">
        <is>
          <t>4096</t>
        </is>
      </c>
      <c r="CQ184" t="inlineStr">
        <is>
          <t>4096</t>
        </is>
      </c>
      <c r="CR184" t="inlineStr">
        <is>
          <t>4096</t>
        </is>
      </c>
      <c r="CS184" t="inlineStr">
        <is>
          <t>63.684956073760986</t>
        </is>
      </c>
      <c r="CT184" t="inlineStr">
        <is>
          <t>8.3665425079962</t>
        </is>
      </c>
      <c r="CU184" t="inlineStr">
        <is>
          <t>10.933220771999913</t>
        </is>
      </c>
      <c r="CV184" t="inlineStr">
        <is>
          <t>4.336808689942018e-18</t>
        </is>
      </c>
      <c r="DE184" t="inlineStr">
        <is>
          <t>0.1428571428571429</t>
        </is>
      </c>
      <c r="DF184" t="inlineStr">
        <is>
          <t>-1</t>
        </is>
      </c>
      <c r="DG184" t="inlineStr">
        <is>
          <t>0.11572751247156894</t>
        </is>
      </c>
      <c r="DH184" t="inlineStr">
        <is>
          <t>0</t>
        </is>
      </c>
      <c r="DI184" t="inlineStr">
        <is>
          <t>0</t>
        </is>
      </c>
      <c r="DJ184" t="inlineStr">
        <is>
          <t>1</t>
        </is>
      </c>
      <c r="DP184" t="inlineStr">
        <is>
          <t>0.1308138370513916</t>
        </is>
      </c>
      <c r="DQ184" t="inlineStr">
        <is>
          <t>0.002963121049106121</t>
        </is>
      </c>
      <c r="DR184" t="inlineStr">
        <is>
          <t>0.9979674220085144</t>
        </is>
      </c>
      <c r="EE184" t="inlineStr">
        <is>
          <t>0.009178199994494207</t>
        </is>
      </c>
      <c r="EF184" t="inlineStr">
        <is>
          <t>0.002321642668619006</t>
        </is>
      </c>
      <c r="EG184" t="inlineStr">
        <is>
          <t>0.0002869199961423874</t>
        </is>
      </c>
      <c r="EH184" t="inlineStr">
        <is>
          <t>0.984883456985699</t>
        </is>
      </c>
      <c r="EI184" t="inlineStr">
        <is>
          <t>0.08629633123445046</t>
        </is>
      </c>
      <c r="EJ184" t="inlineStr">
        <is>
          <t>0.004625909001333639</t>
        </is>
      </c>
      <c r="EK184" t="inlineStr">
        <is>
          <t>0.06452847698528785</t>
        </is>
      </c>
      <c r="EL184" t="inlineStr">
        <is>
          <t>0.007163233350752307</t>
        </is>
      </c>
      <c r="EM184" t="inlineStr">
        <is>
          <t>0.0007810709939803928</t>
        </is>
      </c>
      <c r="EN184" t="inlineStr">
        <is>
          <t>0</t>
        </is>
      </c>
      <c r="EO184" t="inlineStr">
        <is>
          <t>0</t>
        </is>
      </c>
      <c r="EP184" t="inlineStr">
        <is>
          <t>0</t>
        </is>
      </c>
      <c r="EU184" t="inlineStr">
        <is>
          <t>1</t>
        </is>
      </c>
      <c r="EV184" t="inlineStr">
        <is>
          <t>0.83203125</t>
        </is>
      </c>
      <c r="EW184" t="inlineStr">
        <is>
          <t>0</t>
        </is>
      </c>
      <c r="EX184" t="inlineStr">
        <is>
          <t>213</t>
        </is>
      </c>
    </row>
    <row r="185">
      <c r="A185" t="n">
        <v>184</v>
      </c>
      <c r="B185" t="inlineStr">
        <is>
          <t>183</t>
        </is>
      </c>
      <c r="C185" t="inlineStr">
        <is>
          <t>17559.082488949</t>
        </is>
      </c>
      <c r="D185" t="inlineStr">
        <is>
          <t>1787531516.1802034</t>
        </is>
      </c>
      <c r="E185" t="inlineStr">
        <is>
          <t>0.62109375</t>
        </is>
      </c>
      <c r="F185" t="n">
        <v>0.62109375</v>
      </c>
      <c r="G185" t="n">
        <v>0.669140625</v>
      </c>
      <c r="H185" t="inlineStr">
        <is>
          <t>0.007751792203634977</t>
        </is>
      </c>
      <c r="I185" t="n">
        <v>0.007751792203634977</v>
      </c>
      <c r="J185" t="inlineStr">
        <is>
          <t>0.7050559520721436</t>
        </is>
      </c>
      <c r="K185" t="inlineStr">
        <is>
          <t>0.030061563476920128</t>
        </is>
      </c>
      <c r="L185" t="inlineStr">
        <is>
          <t>0.1428571492433548</t>
        </is>
      </c>
      <c r="M185" t="inlineStr">
        <is>
          <t>-1</t>
        </is>
      </c>
      <c r="N185" t="inlineStr">
        <is>
          <t>0.09375</t>
        </is>
      </c>
      <c r="O185" t="inlineStr">
        <is>
          <t>0.08770318329334259</t>
        </is>
      </c>
      <c r="P185" t="inlineStr">
        <is>
          <t>0.001447540707886219</t>
        </is>
      </c>
      <c r="Q185" t="inlineStr">
        <is>
          <t>1.0544061660766602</t>
        </is>
      </c>
      <c r="R185" t="inlineStr">
        <is>
          <t>0.9879601001739502</t>
        </is>
      </c>
      <c r="S185" t="inlineStr">
        <is>
          <t>0.9286360740661621</t>
        </is>
      </c>
      <c r="T185" t="inlineStr">
        <is>
          <t>0</t>
        </is>
      </c>
      <c r="U185" t="inlineStr">
        <is>
          <t>0</t>
        </is>
      </c>
      <c r="V185" t="inlineStr">
        <is>
          <t>0.015127083286643028</t>
        </is>
      </c>
      <c r="W185" t="inlineStr">
        <is>
          <t>0.000270661897957325</t>
        </is>
      </c>
      <c r="X185" t="inlineStr">
        <is>
          <t>1.0002707242965698</t>
        </is>
      </c>
      <c r="Y185" t="inlineStr">
        <is>
          <t>0.019446825608611107</t>
        </is>
      </c>
      <c r="Z185" t="inlineStr">
        <is>
          <t>0.008805586956441402</t>
        </is>
      </c>
      <c r="AA185" t="inlineStr">
        <is>
          <t>0.008545780554413795</t>
        </is>
      </c>
      <c r="AB185" t="inlineStr">
        <is>
          <t>0.01228995993733406</t>
        </is>
      </c>
      <c r="AC185" t="inlineStr">
        <is>
          <t>0.000270661897957325</t>
        </is>
      </c>
      <c r="AD185" t="inlineStr">
        <is>
          <t>1.0001623630523682</t>
        </is>
      </c>
      <c r="AE185" t="inlineStr">
        <is>
          <t>0.597963809967041</t>
        </is>
      </c>
      <c r="AF185" t="inlineStr">
        <is>
          <t>0.000270661897957325</t>
        </is>
      </c>
      <c r="AG185" t="inlineStr">
        <is>
          <t>1</t>
        </is>
      </c>
      <c r="AH185" t="inlineStr">
        <is>
          <t>6.8125</t>
        </is>
      </c>
      <c r="AI185" t="inlineStr">
        <is>
          <t>24.625</t>
        </is>
      </c>
      <c r="AJ185" t="inlineStr">
        <is>
          <t>0.012550441767789113</t>
        </is>
      </c>
      <c r="AK185" t="inlineStr">
        <is>
          <t>0.03125</t>
        </is>
      </c>
      <c r="AL185" t="inlineStr">
        <is>
          <t>0</t>
        </is>
      </c>
      <c r="AM185" t="inlineStr">
        <is>
          <t>732.0625</t>
        </is>
      </c>
      <c r="AN185" t="inlineStr">
        <is>
          <t>0</t>
        </is>
      </c>
      <c r="AO185" t="inlineStr">
        <is>
          <t>5.669846212239785</t>
        </is>
      </c>
      <c r="AP185" t="inlineStr">
        <is>
          <t>0.39817354644822134</t>
        </is>
      </c>
      <c r="AQ185" t="inlineStr">
        <is>
          <t>0.45518373285009295</t>
        </is>
      </c>
      <c r="AR185" t="inlineStr">
        <is>
          <t>1349.15625</t>
        </is>
      </c>
      <c r="AS185" t="inlineStr">
        <is>
          <t>0.6738466583340558</t>
        </is>
      </c>
      <c r="AT185" t="inlineStr">
        <is>
          <t>501.59375</t>
        </is>
      </c>
      <c r="AU185" t="inlineStr">
        <is>
          <t>0.275824423879385</t>
        </is>
      </c>
      <c r="AV185" t="inlineStr">
        <is>
          <t>0.5819980010313018</t>
        </is>
      </c>
      <c r="AW185" t="inlineStr">
        <is>
          <t>1718.90625</t>
        </is>
      </c>
      <c r="AX185" t="inlineStr">
        <is>
          <t>0.7507469582583266</t>
        </is>
      </c>
      <c r="AY185" t="inlineStr">
        <is>
          <t>557</t>
        </is>
      </c>
      <c r="AZ185" t="inlineStr">
        <is>
          <t>0.3105305042117834</t>
        </is>
      </c>
      <c r="BA185" t="inlineStr">
        <is>
          <t>0.015849205294477593</t>
        </is>
      </c>
      <c r="BB185" t="inlineStr">
        <is>
          <t>0.29060591060368857</t>
        </is>
      </c>
      <c r="BC185" t="inlineStr">
        <is>
          <t>950.15625</t>
        </is>
      </c>
      <c r="BD185" t="inlineStr">
        <is>
          <t>0.5963134369305084</t>
        </is>
      </c>
      <c r="BE185" t="inlineStr">
        <is>
          <t>464.28125</t>
        </is>
      </c>
      <c r="BF185" t="inlineStr">
        <is>
          <t>1.8360618352890015</t>
        </is>
      </c>
      <c r="BG185" t="inlineStr">
        <is>
          <t>0</t>
        </is>
      </c>
      <c r="BH185" t="inlineStr">
        <is>
          <t>0</t>
        </is>
      </c>
      <c r="BI185" t="inlineStr">
        <is>
          <t>1.297869599276909</t>
        </is>
      </c>
      <c r="BJ185" t="inlineStr">
        <is>
          <t>0.7838528784198419</t>
        </is>
      </c>
      <c r="BK185" t="inlineStr">
        <is>
          <t>0</t>
        </is>
      </c>
      <c r="BL185" t="inlineStr">
        <is>
          <t>5.786496687305672</t>
        </is>
      </c>
      <c r="BM185" t="inlineStr">
        <is>
          <t>0.39845901641555553</t>
        </is>
      </c>
      <c r="BQ185" t="inlineStr">
        <is>
          <t>0</t>
        </is>
      </c>
      <c r="BR185" t="inlineStr">
        <is>
          <t>1.4527244567871094</t>
        </is>
      </c>
      <c r="BS185" t="inlineStr">
        <is>
          <t>1.0000327825546265</t>
        </is>
      </c>
      <c r="CI185" t="inlineStr">
        <is>
          <t>0</t>
        </is>
      </c>
      <c r="CJ185" t="inlineStr">
        <is>
          <t>260</t>
        </is>
      </c>
      <c r="CK185" t="inlineStr">
        <is>
          <t>920</t>
        </is>
      </c>
      <c r="CL185" t="inlineStr">
        <is>
          <t>85.93359375</t>
        </is>
      </c>
      <c r="CM185" t="inlineStr">
        <is>
          <t>226.37109375</t>
        </is>
      </c>
      <c r="CN185" t="inlineStr">
        <is>
          <t>28</t>
        </is>
      </c>
      <c r="CO185" t="inlineStr">
        <is>
          <t>28</t>
        </is>
      </c>
      <c r="CP185" t="inlineStr">
        <is>
          <t>4096</t>
        </is>
      </c>
      <c r="CQ185" t="inlineStr">
        <is>
          <t>4096</t>
        </is>
      </c>
      <c r="CR185" t="inlineStr">
        <is>
          <t>4096</t>
        </is>
      </c>
      <c r="CS185" t="inlineStr">
        <is>
          <t>62.76590180397034</t>
        </is>
      </c>
      <c r="CT185" t="inlineStr">
        <is>
          <t>8.094670858001336</t>
        </is>
      </c>
      <c r="CU185" t="inlineStr">
        <is>
          <t>10.125020139996195</t>
        </is>
      </c>
      <c r="CV185" t="inlineStr">
        <is>
          <t>1.3010426069826053e-18</t>
        </is>
      </c>
      <c r="DE185" t="inlineStr">
        <is>
          <t>0.1428571428571429</t>
        </is>
      </c>
      <c r="DF185" t="inlineStr">
        <is>
          <t>-1</t>
        </is>
      </c>
      <c r="DG185" t="inlineStr">
        <is>
          <t>0.0668153104781061</t>
        </is>
      </c>
      <c r="DH185" t="inlineStr">
        <is>
          <t>0</t>
        </is>
      </c>
      <c r="DI185" t="inlineStr">
        <is>
          <t>0</t>
        </is>
      </c>
      <c r="DJ185" t="inlineStr">
        <is>
          <t>1</t>
        </is>
      </c>
      <c r="DP185" t="inlineStr">
        <is>
          <t>0.17532062530517578</t>
        </is>
      </c>
      <c r="DQ185" t="inlineStr">
        <is>
          <t>0.0034416932612657547</t>
        </is>
      </c>
      <c r="DR185" t="inlineStr">
        <is>
          <t>0.9977116584777832</t>
        </is>
      </c>
      <c r="EE185" t="inlineStr">
        <is>
          <t>0.008661650004796684</t>
        </is>
      </c>
      <c r="EF185" t="inlineStr">
        <is>
          <t>0.0021059085743786454</t>
        </is>
      </c>
      <c r="EG185" t="inlineStr">
        <is>
          <t>0.0002256599982501939</t>
        </is>
      </c>
      <c r="EH185" t="inlineStr">
        <is>
          <t>0.8111057930073002</t>
        </is>
      </c>
      <c r="EI185" t="inlineStr">
        <is>
          <t>0.06450877326540194</t>
        </is>
      </c>
      <c r="EJ185" t="inlineStr">
        <is>
          <t>0.006126539999968372</t>
        </is>
      </c>
      <c r="EK185" t="inlineStr">
        <is>
          <t>0.020370840022224</t>
        </is>
      </c>
      <c r="EL185" t="inlineStr">
        <is>
          <t>0.005593258762189635</t>
        </is>
      </c>
      <c r="EM185" t="inlineStr">
        <is>
          <t>0.0006025100010447204</t>
        </is>
      </c>
      <c r="EN185" t="inlineStr">
        <is>
          <t>0</t>
        </is>
      </c>
      <c r="EO185" t="inlineStr">
        <is>
          <t>0</t>
        </is>
      </c>
      <c r="EP185" t="inlineStr">
        <is>
          <t>0</t>
        </is>
      </c>
      <c r="EU185" t="inlineStr">
        <is>
          <t>1</t>
        </is>
      </c>
      <c r="EV185" t="inlineStr">
        <is>
          <t>0.62109375</t>
        </is>
      </c>
      <c r="EW185" t="inlineStr">
        <is>
          <t>0</t>
        </is>
      </c>
      <c r="EX185" t="inlineStr">
        <is>
          <t>159</t>
        </is>
      </c>
    </row>
    <row r="186">
      <c r="A186" t="n">
        <v>185</v>
      </c>
      <c r="B186" t="inlineStr">
        <is>
          <t>184</t>
        </is>
      </c>
      <c r="C186" t="inlineStr">
        <is>
          <t>17638.642977031</t>
        </is>
      </c>
      <c r="D186" t="inlineStr">
        <is>
          <t>1787531594.498643</t>
        </is>
      </c>
      <c r="E186" t="inlineStr">
        <is>
          <t>0.703125</t>
        </is>
      </c>
      <c r="F186" t="n">
        <v>0.703125</v>
      </c>
      <c r="G186" t="n">
        <v>0.6796875</v>
      </c>
      <c r="H186" t="inlineStr">
        <is>
          <t>0.006294749677181244</t>
        </is>
      </c>
      <c r="I186" t="n">
        <v>0.006294749677181244</v>
      </c>
      <c r="J186" t="inlineStr">
        <is>
          <t>0.4856386184692383</t>
        </is>
      </c>
      <c r="K186" t="inlineStr">
        <is>
          <t>0.005280195269733667</t>
        </is>
      </c>
      <c r="L186" t="inlineStr">
        <is>
          <t>0.1428571492433548</t>
        </is>
      </c>
      <c r="M186" t="inlineStr">
        <is>
          <t>-1</t>
        </is>
      </c>
      <c r="N186" t="inlineStr">
        <is>
          <t>0.03125</t>
        </is>
      </c>
      <c r="O186" t="inlineStr">
        <is>
          <t>0.0949360579252243</t>
        </is>
      </c>
      <c r="P186" t="inlineStr">
        <is>
          <t>0.006506734527647495</t>
        </is>
      </c>
      <c r="Q186" t="inlineStr">
        <is>
          <t>1.0172185897827148</t>
        </is>
      </c>
      <c r="R186" t="inlineStr">
        <is>
          <t>0.9904900789260864</t>
        </is>
      </c>
      <c r="S186" t="inlineStr">
        <is>
          <t>0.921903133392334</t>
        </is>
      </c>
      <c r="T186" t="inlineStr">
        <is>
          <t>0</t>
        </is>
      </c>
      <c r="U186" t="inlineStr">
        <is>
          <t>0</t>
        </is>
      </c>
      <c r="V186" t="inlineStr">
        <is>
          <t>0.011581482365727425</t>
        </is>
      </c>
      <c r="W186" t="inlineStr">
        <is>
          <t>0.00019007385708391666</t>
        </is>
      </c>
      <c r="X186" t="inlineStr">
        <is>
          <t>1.000190019607544</t>
        </is>
      </c>
      <c r="Y186" t="inlineStr">
        <is>
          <t>0</t>
        </is>
      </c>
      <c r="Z186" t="inlineStr">
        <is>
          <t>-0.0033586625941097736</t>
        </is>
      </c>
      <c r="AA186" t="inlineStr">
        <is>
          <t>-0.0032113881316035986</t>
        </is>
      </c>
      <c r="AB186" t="inlineStr">
        <is>
          <t>0.009706148877739906</t>
        </is>
      </c>
      <c r="AC186" t="inlineStr">
        <is>
          <t>0.00019007385708391666</t>
        </is>
      </c>
      <c r="AD186" t="inlineStr">
        <is>
          <t>0.9999094009399414</t>
        </is>
      </c>
      <c r="AE186" t="inlineStr">
        <is>
          <t>0.4940810203552246</t>
        </is>
      </c>
      <c r="AF186" t="inlineStr">
        <is>
          <t>0.00019007385708391666</t>
        </is>
      </c>
      <c r="AG186" t="inlineStr">
        <is>
          <t>1</t>
        </is>
      </c>
      <c r="AH186" t="inlineStr">
        <is>
          <t>6.65625</t>
        </is>
      </c>
      <c r="AI186" t="inlineStr">
        <is>
          <t>24.71875</t>
        </is>
      </c>
      <c r="AJ186" t="inlineStr">
        <is>
          <t>0.010270034344832165</t>
        </is>
      </c>
      <c r="AK186" t="inlineStr">
        <is>
          <t>0.03125</t>
        </is>
      </c>
      <c r="AL186" t="inlineStr">
        <is>
          <t>0</t>
        </is>
      </c>
      <c r="AM186" t="inlineStr">
        <is>
          <t>687.46875</t>
        </is>
      </c>
      <c r="AN186" t="inlineStr">
        <is>
          <t>0</t>
        </is>
      </c>
      <c r="AO186" t="inlineStr">
        <is>
          <t>2.253989114810267</t>
        </is>
      </c>
      <c r="AP186" t="inlineStr">
        <is>
          <t>0.5046893284695272</t>
        </is>
      </c>
      <c r="AQ186" t="inlineStr">
        <is>
          <t>0.46422952169056375</t>
        </is>
      </c>
      <c r="AR186" t="inlineStr">
        <is>
          <t>1289.15625</t>
        </is>
      </c>
      <c r="AS186" t="inlineStr">
        <is>
          <t>0.6815705340486267</t>
        </is>
      </c>
      <c r="AT186" t="inlineStr">
        <is>
          <t>477.125</t>
        </is>
      </c>
      <c r="AU186" t="inlineStr">
        <is>
          <t>0.27010039053857327</t>
        </is>
      </c>
      <c r="AV186" t="inlineStr">
        <is>
          <t>0.5893670583742163</t>
        </is>
      </c>
      <c r="AW186" t="inlineStr">
        <is>
          <t>1628.34375</t>
        </is>
      </c>
      <c r="AX186" t="inlineStr">
        <is>
          <t>0.7608624443356515</t>
        </is>
      </c>
      <c r="AY186" t="inlineStr">
        <is>
          <t>528.59375</t>
        </is>
      </c>
      <c r="AZ186" t="inlineStr">
        <is>
          <t>0.34310973482206464</t>
        </is>
      </c>
      <c r="BA186" t="inlineStr">
        <is>
          <t>0.012331176946728228</t>
        </is>
      </c>
      <c r="BB186" t="inlineStr">
        <is>
          <t>0.29165058356368884</t>
        </is>
      </c>
      <c r="BC186" t="inlineStr">
        <is>
          <t>913.96875</t>
        </is>
      </c>
      <c r="BD186" t="inlineStr">
        <is>
          <t>0.6036005483030238</t>
        </is>
      </c>
      <c r="BE186" t="inlineStr">
        <is>
          <t>443.34375</t>
        </is>
      </c>
      <c r="BF186" t="inlineStr">
        <is>
          <t>1.5707226991653442</t>
        </is>
      </c>
      <c r="BG186" t="inlineStr">
        <is>
          <t>0</t>
        </is>
      </c>
      <c r="BH186" t="inlineStr">
        <is>
          <t>0</t>
        </is>
      </c>
      <c r="BI186" t="inlineStr">
        <is>
          <t>1.2820039451070029</t>
        </is>
      </c>
      <c r="BJ186" t="inlineStr">
        <is>
          <t>0.7501025640625815</t>
        </is>
      </c>
      <c r="BK186" t="inlineStr">
        <is>
          <t>0</t>
        </is>
      </c>
      <c r="BL186" t="inlineStr">
        <is>
          <t>2.3289609841035293</t>
        </is>
      </c>
      <c r="BM186" t="inlineStr">
        <is>
          <t>0.508017754456622</t>
        </is>
      </c>
      <c r="BQ186" t="inlineStr">
        <is>
          <t>0</t>
        </is>
      </c>
      <c r="BR186" t="inlineStr">
        <is>
          <t>1.4229412078857422</t>
        </is>
      </c>
      <c r="BS186" t="inlineStr">
        <is>
          <t>0.9997116327285767</t>
        </is>
      </c>
      <c r="CI186" t="inlineStr">
        <is>
          <t>0</t>
        </is>
      </c>
      <c r="CJ186" t="inlineStr">
        <is>
          <t>276</t>
        </is>
      </c>
      <c r="CK186" t="inlineStr">
        <is>
          <t>936</t>
        </is>
      </c>
      <c r="CL186" t="inlineStr">
        <is>
          <t>87.66015625</t>
        </is>
      </c>
      <c r="CM186" t="inlineStr">
        <is>
          <t>191.0546875</t>
        </is>
      </c>
      <c r="CN186" t="inlineStr">
        <is>
          <t>35</t>
        </is>
      </c>
      <c r="CO186" t="inlineStr">
        <is>
          <t>35</t>
        </is>
      </c>
      <c r="CP186" t="inlineStr">
        <is>
          <t>4096</t>
        </is>
      </c>
      <c r="CQ186" t="inlineStr">
        <is>
          <t>4096</t>
        </is>
      </c>
      <c r="CR186" t="inlineStr">
        <is>
          <t>4096</t>
        </is>
      </c>
      <c r="CS186" t="inlineStr">
        <is>
          <t>63.544997453689575</t>
        </is>
      </c>
      <c r="CT186" t="inlineStr">
        <is>
          <t>8.393163726999774</t>
        </is>
      </c>
      <c r="CU186" t="inlineStr">
        <is>
          <t>10.793329666994396</t>
        </is>
      </c>
      <c r="CV186" t="inlineStr">
        <is>
          <t>0</t>
        </is>
      </c>
      <c r="DE186" t="inlineStr">
        <is>
          <t>1</t>
        </is>
      </c>
      <c r="DF186" t="inlineStr">
        <is>
          <t>-1</t>
        </is>
      </c>
      <c r="DG186" t="inlineStr">
        <is>
          <t>0.13832083379312204</t>
        </is>
      </c>
      <c r="DH186" t="inlineStr">
        <is>
          <t>0</t>
        </is>
      </c>
      <c r="DI186" t="inlineStr">
        <is>
          <t>0</t>
        </is>
      </c>
      <c r="DJ186" t="inlineStr">
        <is>
          <t>1</t>
        </is>
      </c>
      <c r="DP186" t="inlineStr">
        <is>
          <t>0.12976455688476562</t>
        </is>
      </c>
      <c r="DQ186" t="inlineStr">
        <is>
          <t>0.0027612587437033653</t>
        </is>
      </c>
      <c r="DR186" t="inlineStr">
        <is>
          <t>0.9981508255004883</t>
        </is>
      </c>
      <c r="EE186" t="inlineStr">
        <is>
          <t>0.010481990000698715</t>
        </is>
      </c>
      <c r="EF186" t="inlineStr">
        <is>
          <t>0.002003993374955826</t>
        </is>
      </c>
      <c r="EG186" t="inlineStr">
        <is>
          <t>0.00024031999055296183</t>
        </is>
      </c>
      <c r="EH186" t="inlineStr">
        <is>
          <t>0.9732341670023743</t>
        </is>
      </c>
      <c r="EI186" t="inlineStr">
        <is>
          <t>0.06865874303485953</t>
        </is>
      </c>
      <c r="EJ186" t="inlineStr">
        <is>
          <t>0.005792819996713661</t>
        </is>
      </c>
      <c r="EK186" t="inlineStr">
        <is>
          <t>0.017583299020770937</t>
        </is>
      </c>
      <c r="EL186" t="inlineStr">
        <is>
          <t>0.005407174121955904</t>
        </is>
      </c>
      <c r="EM186" t="inlineStr">
        <is>
          <t>0.00046424000174738467</t>
        </is>
      </c>
      <c r="EN186" t="inlineStr">
        <is>
          <t>0</t>
        </is>
      </c>
      <c r="EO186" t="inlineStr">
        <is>
          <t>0</t>
        </is>
      </c>
      <c r="EP186" t="inlineStr">
        <is>
          <t>0</t>
        </is>
      </c>
      <c r="EU186" t="inlineStr">
        <is>
          <t>1</t>
        </is>
      </c>
      <c r="EV186" t="inlineStr">
        <is>
          <t>0.703125</t>
        </is>
      </c>
      <c r="EW186" t="inlineStr">
        <is>
          <t>0</t>
        </is>
      </c>
      <c r="EX186" t="inlineStr">
        <is>
          <t>180</t>
        </is>
      </c>
    </row>
    <row r="187">
      <c r="A187" t="n">
        <v>186</v>
      </c>
      <c r="B187" t="inlineStr">
        <is>
          <t>185</t>
        </is>
      </c>
      <c r="C187" t="inlineStr">
        <is>
          <t>17717.863596827</t>
        </is>
      </c>
      <c r="D187" t="inlineStr">
        <is>
          <t>1787531673.8721666</t>
        </is>
      </c>
      <c r="E187" t="inlineStr">
        <is>
          <t>0.75390625</t>
        </is>
      </c>
      <c r="F187" t="n">
        <v>0.75390625</v>
      </c>
      <c r="G187" t="n">
        <v>0.679296875</v>
      </c>
      <c r="H187" t="inlineStr">
        <is>
          <t>0.007238439284265041</t>
        </is>
      </c>
      <c r="I187" t="n">
        <v>0.007238439284265041</v>
      </c>
      <c r="J187" t="inlineStr">
        <is>
          <t>0.6809356212615967</t>
        </is>
      </c>
      <c r="K187" t="inlineStr">
        <is>
          <t>0.03519565612077713</t>
        </is>
      </c>
      <c r="L187" t="inlineStr">
        <is>
          <t>1</t>
        </is>
      </c>
      <c r="M187" t="inlineStr">
        <is>
          <t>-1</t>
        </is>
      </c>
      <c r="N187" t="inlineStr">
        <is>
          <t>0.09375</t>
        </is>
      </c>
      <c r="O187" t="inlineStr">
        <is>
          <t>0.09207494556903839</t>
        </is>
      </c>
      <c r="P187" t="inlineStr">
        <is>
          <t>0.0022274877410382032</t>
        </is>
      </c>
      <c r="Q187" t="inlineStr">
        <is>
          <t>1.0320243835449219</t>
        </is>
      </c>
      <c r="R187" t="inlineStr">
        <is>
          <t>0.9812110662460327</t>
        </is>
      </c>
      <c r="S187" t="inlineStr">
        <is>
          <t>0.9014973640441895</t>
        </is>
      </c>
      <c r="T187" t="inlineStr">
        <is>
          <t>0</t>
        </is>
      </c>
      <c r="U187" t="inlineStr">
        <is>
          <t>0</t>
        </is>
      </c>
      <c r="V187" t="inlineStr">
        <is>
          <t>0.021250367164611816</t>
        </is>
      </c>
      <c r="W187" t="inlineStr">
        <is>
          <t>0.0005841059610247612</t>
        </is>
      </c>
      <c r="X187" t="inlineStr">
        <is>
          <t>1.0005842447280884</t>
        </is>
      </c>
      <c r="Y187" t="inlineStr">
        <is>
          <t>0.03131353110074997</t>
        </is>
      </c>
      <c r="Z187" t="inlineStr">
        <is>
          <t>-0.010671578347682953</t>
        </is>
      </c>
      <c r="AA187" t="inlineStr">
        <is>
          <t>-0.010333491489291191</t>
        </is>
      </c>
      <c r="AB187" t="inlineStr">
        <is>
          <t>0.019218219444155693</t>
        </is>
      </c>
      <c r="AC187" t="inlineStr">
        <is>
          <t>0.0005841059610247612</t>
        </is>
      </c>
      <c r="AD187" t="inlineStr">
        <is>
          <t>0.999550461769104</t>
        </is>
      </c>
      <c r="AE187" t="inlineStr">
        <is>
          <t>0.6153035163879395</t>
        </is>
      </c>
      <c r="AF187" t="inlineStr">
        <is>
          <t>0.0005841059610247612</t>
        </is>
      </c>
      <c r="AG187" t="inlineStr">
        <is>
          <t>1</t>
        </is>
      </c>
      <c r="AH187" t="inlineStr">
        <is>
          <t>6.8125</t>
        </is>
      </c>
      <c r="AI187" t="inlineStr">
        <is>
          <t>24.28125</t>
        </is>
      </c>
      <c r="AJ187" t="inlineStr">
        <is>
          <t>0.02002313404768999</t>
        </is>
      </c>
      <c r="AK187" t="inlineStr">
        <is>
          <t>0.03125</t>
        </is>
      </c>
      <c r="AL187" t="inlineStr">
        <is>
          <t>0</t>
        </is>
      </c>
      <c r="AM187" t="inlineStr">
        <is>
          <t>701.28125</t>
        </is>
      </c>
      <c r="AN187" t="inlineStr">
        <is>
          <t>0</t>
        </is>
      </c>
      <c r="AO187" t="inlineStr">
        <is>
          <t>3.4752396082457873</t>
        </is>
      </c>
      <c r="AP187" t="inlineStr">
        <is>
          <t>0.3117577131791782</t>
        </is>
      </c>
      <c r="AQ187" t="inlineStr">
        <is>
          <t>0.4556007008511258</t>
        </is>
      </c>
      <c r="AR187" t="inlineStr">
        <is>
          <t>1283.4375</t>
        </is>
      </c>
      <c r="AS187" t="inlineStr">
        <is>
          <t>0.6768284145526416</t>
        </is>
      </c>
      <c r="AT187" t="inlineStr">
        <is>
          <t>476.875</t>
        </is>
      </c>
      <c r="AU187" t="inlineStr">
        <is>
          <t>0.2541819429025054</t>
        </is>
      </c>
      <c r="AV187" t="inlineStr">
        <is>
          <t>0.5834499791998196</t>
        </is>
      </c>
      <c r="AW187" t="inlineStr">
        <is>
          <t>1639.3125</t>
        </is>
      </c>
      <c r="AX187" t="inlineStr">
        <is>
          <t>0.7525534243631018</t>
        </is>
      </c>
      <c r="AY187" t="inlineStr">
        <is>
          <t>529.90625</t>
        </is>
      </c>
      <c r="AZ187" t="inlineStr">
        <is>
          <t>0.3133858453948051</t>
        </is>
      </c>
      <c r="BA187" t="inlineStr">
        <is>
          <t>0.03045730887342931</t>
        </is>
      </c>
      <c r="BB187" t="inlineStr">
        <is>
          <t>0.30057590715879534</t>
        </is>
      </c>
      <c r="BC187" t="inlineStr">
        <is>
          <t>907.90625</t>
        </is>
      </c>
      <c r="BD187" t="inlineStr">
        <is>
          <t>0.6049538254832914</t>
        </is>
      </c>
      <c r="BE187" t="inlineStr">
        <is>
          <t>441.78125</t>
        </is>
      </c>
      <c r="BF187" t="inlineStr">
        <is>
          <t>2.2365065813064575</t>
        </is>
      </c>
      <c r="BG187" t="inlineStr">
        <is>
          <t>0</t>
        </is>
      </c>
      <c r="BH187" t="inlineStr">
        <is>
          <t>0</t>
        </is>
      </c>
      <c r="BI187" t="inlineStr">
        <is>
          <t>1.2520920061682412</t>
        </is>
      </c>
      <c r="BJ187" t="inlineStr">
        <is>
          <t>0.7687195847800314</t>
        </is>
      </c>
      <c r="BK187" t="inlineStr">
        <is>
          <t>0</t>
        </is>
      </c>
      <c r="BL187" t="inlineStr">
        <is>
          <t>3.5244733407954922</t>
        </is>
      </c>
      <c r="BM187" t="inlineStr">
        <is>
          <t>0.30529994279179895</t>
        </is>
      </c>
      <c r="BQ187" t="inlineStr">
        <is>
          <t>0</t>
        </is>
      </c>
      <c r="BR187" t="inlineStr">
        <is>
          <t>1.9757261276245117</t>
        </is>
      </c>
      <c r="BS187" t="inlineStr">
        <is>
          <t>0.9996118545532227</t>
        </is>
      </c>
      <c r="CI187" t="inlineStr">
        <is>
          <t>0</t>
        </is>
      </c>
      <c r="CJ187" t="inlineStr">
        <is>
          <t>281</t>
        </is>
      </c>
      <c r="CK187" t="inlineStr">
        <is>
          <t>1064</t>
        </is>
      </c>
      <c r="CL187" t="inlineStr">
        <is>
          <t>96.4921875</t>
        </is>
      </c>
      <c r="CM187" t="inlineStr">
        <is>
          <t>229.90234375</t>
        </is>
      </c>
      <c r="CN187" t="inlineStr">
        <is>
          <t>36</t>
        </is>
      </c>
      <c r="CO187" t="inlineStr">
        <is>
          <t>36</t>
        </is>
      </c>
      <c r="CP187" t="inlineStr">
        <is>
          <t>4096</t>
        </is>
      </c>
      <c r="CQ187" t="inlineStr">
        <is>
          <t>4096</t>
        </is>
      </c>
      <c r="CR187" t="inlineStr">
        <is>
          <t>4096</t>
        </is>
      </c>
      <c r="CS187" t="inlineStr">
        <is>
          <t>64.08736515045166</t>
        </is>
      </c>
      <c r="CT187" t="inlineStr">
        <is>
          <t>8.535738723003305</t>
        </is>
      </c>
      <c r="CU187" t="inlineStr">
        <is>
          <t>11.42381951599964</t>
        </is>
      </c>
      <c r="CV187" t="inlineStr">
        <is>
          <t>4.336808689942018e-19</t>
        </is>
      </c>
      <c r="DE187" t="inlineStr">
        <is>
          <t>1</t>
        </is>
      </c>
      <c r="DF187" t="inlineStr">
        <is>
          <t>-0.14285714285714285</t>
        </is>
      </c>
      <c r="DG187" t="inlineStr">
        <is>
          <t>0.0668153104781061</t>
        </is>
      </c>
      <c r="DH187" t="inlineStr">
        <is>
          <t>0</t>
        </is>
      </c>
      <c r="DI187" t="inlineStr">
        <is>
          <t>0</t>
        </is>
      </c>
      <c r="DJ187" t="inlineStr">
        <is>
          <t>1</t>
        </is>
      </c>
      <c r="DP187" t="inlineStr">
        <is>
          <t>0.17669677734375</t>
        </is>
      </c>
      <c r="DQ187" t="inlineStr">
        <is>
          <t>0.003055958542972803</t>
        </is>
      </c>
      <c r="DR187" t="inlineStr">
        <is>
          <t>0.9980325698852539</t>
        </is>
      </c>
      <c r="EE187" t="inlineStr">
        <is>
          <t>0.009141439993982203</t>
        </is>
      </c>
      <c r="EF187" t="inlineStr">
        <is>
          <t>0.002206848393996097</t>
        </is>
      </c>
      <c r="EG187" t="inlineStr">
        <is>
          <t>0.0002113800001097843</t>
        </is>
      </c>
      <c r="EH187" t="inlineStr">
        <is>
          <t>0.9739897069957806</t>
        </is>
      </c>
      <c r="EI187" t="inlineStr">
        <is>
          <t>0.06570620217564738</t>
        </is>
      </c>
      <c r="EJ187" t="inlineStr">
        <is>
          <t>0.005032790009863675</t>
        </is>
      </c>
      <c r="EK187" t="inlineStr">
        <is>
          <t>0.0234573409834411</t>
        </is>
      </c>
      <c r="EL187" t="inlineStr">
        <is>
          <t>0.006233731441511736</t>
        </is>
      </c>
      <c r="EM187" t="inlineStr">
        <is>
          <t>0.0006561600021086633</t>
        </is>
      </c>
      <c r="EN187" t="inlineStr">
        <is>
          <t>0</t>
        </is>
      </c>
      <c r="EO187" t="inlineStr">
        <is>
          <t>0</t>
        </is>
      </c>
      <c r="EP187" t="inlineStr">
        <is>
          <t>0</t>
        </is>
      </c>
      <c r="EU187" t="inlineStr">
        <is>
          <t>1</t>
        </is>
      </c>
      <c r="EV187" t="inlineStr">
        <is>
          <t>0.75390625</t>
        </is>
      </c>
      <c r="EW187" t="inlineStr">
        <is>
          <t>0</t>
        </is>
      </c>
      <c r="EX187" t="inlineStr">
        <is>
          <t>193</t>
        </is>
      </c>
    </row>
    <row r="188">
      <c r="A188" t="n">
        <v>187</v>
      </c>
      <c r="B188" t="inlineStr">
        <is>
          <t>186</t>
        </is>
      </c>
      <c r="C188" t="inlineStr">
        <is>
          <t>17795.069982288</t>
        </is>
      </c>
      <c r="D188" t="inlineStr">
        <is>
          <t>1787531752.111737</t>
        </is>
      </c>
      <c r="E188" t="inlineStr">
        <is>
          <t>0.74609375</t>
        </is>
      </c>
      <c r="F188" t="n">
        <v>0.74609375</v>
      </c>
      <c r="G188" t="n">
        <v>0.68671875</v>
      </c>
      <c r="H188" t="inlineStr">
        <is>
          <t>0.007304612547159195</t>
        </is>
      </c>
      <c r="I188" t="n">
        <v>0.007304612547159195</v>
      </c>
      <c r="J188" t="inlineStr">
        <is>
          <t>0.6103849411010742</t>
        </is>
      </c>
      <c r="K188" t="inlineStr">
        <is>
          <t>0.008682127110660076</t>
        </is>
      </c>
      <c r="L188" t="inlineStr">
        <is>
          <t>1</t>
        </is>
      </c>
      <c r="M188" t="inlineStr">
        <is>
          <t>-0.1428571492433548</t>
        </is>
      </c>
      <c r="N188" t="inlineStr">
        <is>
          <t>0.03125</t>
        </is>
      </c>
      <c r="O188" t="inlineStr">
        <is>
          <t>0.09405073523521423</t>
        </is>
      </c>
      <c r="P188" t="inlineStr">
        <is>
          <t>0.0008897844818420708</t>
        </is>
      </c>
      <c r="Q188" t="inlineStr">
        <is>
          <t>1.0102605819702148</t>
        </is>
      </c>
      <c r="R188" t="inlineStr">
        <is>
          <t>0.9817330837249756</t>
        </is>
      </c>
      <c r="S188" t="inlineStr">
        <is>
          <t>0.8628315925598145</t>
        </is>
      </c>
      <c r="T188" t="inlineStr">
        <is>
          <t>0</t>
        </is>
      </c>
      <c r="U188" t="inlineStr">
        <is>
          <t>0</t>
        </is>
      </c>
      <c r="V188" t="inlineStr">
        <is>
          <t>0.019918503239750862</t>
        </is>
      </c>
      <c r="W188" t="inlineStr">
        <is>
          <t>8.678296580910683e-06</t>
        </is>
      </c>
      <c r="X188" t="inlineStr">
        <is>
          <t>1.0000087022781372</t>
        </is>
      </c>
      <c r="Y188" t="inlineStr">
        <is>
          <t>0.022454751655459404</t>
        </is>
      </c>
      <c r="Z188" t="inlineStr">
        <is>
          <t>-0.0011723731877282262</t>
        </is>
      </c>
      <c r="AA188" t="inlineStr">
        <is>
          <t>-0.0012375611113384366</t>
        </is>
      </c>
      <c r="AB188" t="inlineStr">
        <is>
          <t>0.018696287646889687</t>
        </is>
      </c>
      <c r="AC188" t="inlineStr">
        <is>
          <t>8.678296580910683e-06</t>
        </is>
      </c>
      <c r="AD188" t="inlineStr">
        <is>
          <t>0.9997126460075378</t>
        </is>
      </c>
      <c r="AE188" t="inlineStr">
        <is>
          <t>0.6222114562988281</t>
        </is>
      </c>
      <c r="AF188" t="inlineStr">
        <is>
          <t>8.678296580910683e-06</t>
        </is>
      </c>
      <c r="AG188" t="inlineStr">
        <is>
          <t>1</t>
        </is>
      </c>
      <c r="AH188" t="inlineStr">
        <is>
          <t>6.71875</t>
        </is>
      </c>
      <c r="AI188" t="inlineStr">
        <is>
          <t>29.1875</t>
        </is>
      </c>
      <c r="AJ188" t="inlineStr">
        <is>
          <t>0.01939914902182494</t>
        </is>
      </c>
      <c r="AK188" t="inlineStr">
        <is>
          <t>0.03125</t>
        </is>
      </c>
      <c r="AL188" t="inlineStr">
        <is>
          <t>0</t>
        </is>
      </c>
      <c r="AM188" t="inlineStr">
        <is>
          <t>771.9375</t>
        </is>
      </c>
      <c r="AN188" t="inlineStr">
        <is>
          <t>0</t>
        </is>
      </c>
      <c r="AO188" t="inlineStr">
        <is>
          <t>3.892398393548138</t>
        </is>
      </c>
      <c r="AP188" t="inlineStr">
        <is>
          <t>0.38970231367217634</t>
        </is>
      </c>
      <c r="AQ188" t="inlineStr">
        <is>
          <t>0.4674424300989735</t>
        </is>
      </c>
      <c r="AR188" t="inlineStr">
        <is>
          <t>1458.59375</t>
        </is>
      </c>
      <c r="AS188" t="inlineStr">
        <is>
          <t>0.684141010066345</t>
        </is>
      </c>
      <c r="AT188" t="inlineStr">
        <is>
          <t>537.625</t>
        </is>
      </c>
      <c r="AU188" t="inlineStr">
        <is>
          <t>0.2313909069634974</t>
        </is>
      </c>
      <c r="AV188" t="inlineStr">
        <is>
          <t>0.5858290499482481</t>
        </is>
      </c>
      <c r="AW188" t="inlineStr">
        <is>
          <t>1830.5625</t>
        </is>
      </c>
      <c r="AX188" t="inlineStr">
        <is>
          <t>0.7578889679364326</t>
        </is>
      </c>
      <c r="AY188" t="inlineStr">
        <is>
          <t>594.8125</t>
        </is>
      </c>
      <c r="AZ188" t="inlineStr">
        <is>
          <t>0.30635009286925197</t>
        </is>
      </c>
      <c r="BA188" t="inlineStr">
        <is>
          <t>0.025035001417780575</t>
        </is>
      </c>
      <c r="BB188" t="inlineStr">
        <is>
          <t>0.30837001847863615</t>
        </is>
      </c>
      <c r="BC188" t="inlineStr">
        <is>
          <t>1066</t>
        </is>
      </c>
      <c r="BD188" t="inlineStr">
        <is>
          <t>0.6229241093927858</t>
        </is>
      </c>
      <c r="BE188" t="inlineStr">
        <is>
          <t>510.6875</t>
        </is>
      </c>
      <c r="BF188" t="inlineStr">
        <is>
          <t>1.979181945323944</t>
        </is>
      </c>
      <c r="BG188" t="inlineStr">
        <is>
          <t>0</t>
        </is>
      </c>
      <c r="BH188" t="inlineStr">
        <is>
          <t>0</t>
        </is>
      </c>
      <c r="BI188" t="inlineStr">
        <is>
          <t>1.2932912865944308</t>
        </is>
      </c>
      <c r="BJ188" t="inlineStr">
        <is>
          <t>0.767645252805295</t>
        </is>
      </c>
      <c r="BK188" t="inlineStr">
        <is>
          <t>0</t>
        </is>
      </c>
      <c r="BL188" t="inlineStr">
        <is>
          <t>3.8518831774721543</t>
        </is>
      </c>
      <c r="BM188" t="inlineStr">
        <is>
          <t>0.3808559702333879</t>
        </is>
      </c>
      <c r="BQ188" t="inlineStr">
        <is>
          <t>0</t>
        </is>
      </c>
      <c r="BR188" t="inlineStr">
        <is>
          <t>1.5601396560668945</t>
        </is>
      </c>
      <c r="BS188" t="inlineStr">
        <is>
          <t>1.0000239610671997</t>
        </is>
      </c>
      <c r="CI188" t="inlineStr">
        <is>
          <t>0</t>
        </is>
      </c>
      <c r="CJ188" t="inlineStr">
        <is>
          <t>280</t>
        </is>
      </c>
      <c r="CK188" t="inlineStr">
        <is>
          <t>940</t>
        </is>
      </c>
      <c r="CL188" t="inlineStr">
        <is>
          <t>92.078125</t>
        </is>
      </c>
      <c r="CM188" t="inlineStr">
        <is>
          <t>217.8046875</t>
        </is>
      </c>
      <c r="CN188" t="inlineStr">
        <is>
          <t>35</t>
        </is>
      </c>
      <c r="CO188" t="inlineStr">
        <is>
          <t>35</t>
        </is>
      </c>
      <c r="CP188" t="inlineStr">
        <is>
          <t>4096</t>
        </is>
      </c>
      <c r="CQ188" t="inlineStr">
        <is>
          <t>4096</t>
        </is>
      </c>
      <c r="CR188" t="inlineStr">
        <is>
          <t>4096</t>
        </is>
      </c>
      <c r="CS188" t="inlineStr">
        <is>
          <t>64.60364532470703</t>
        </is>
      </c>
      <c r="CT188" t="inlineStr">
        <is>
          <t>8.973657188005745</t>
        </is>
      </c>
      <c r="CU188" t="inlineStr">
        <is>
          <t>11.21267517200613</t>
        </is>
      </c>
      <c r="CV188" t="inlineStr">
        <is>
          <t>1.3010426069826053e-18</t>
        </is>
      </c>
      <c r="DE188" t="inlineStr">
        <is>
          <t>0.1428571428571429</t>
        </is>
      </c>
      <c r="DF188" t="inlineStr">
        <is>
          <t>-1</t>
        </is>
      </c>
      <c r="DG188" t="inlineStr">
        <is>
          <t>0.0668153104781061</t>
        </is>
      </c>
      <c r="DH188" t="inlineStr">
        <is>
          <t>0</t>
        </is>
      </c>
      <c r="DI188" t="inlineStr">
        <is>
          <t>0</t>
        </is>
      </c>
      <c r="DJ188" t="inlineStr">
        <is>
          <t>1</t>
        </is>
      </c>
      <c r="DP188" t="inlineStr">
        <is>
          <t>0.1325373649597168</t>
        </is>
      </c>
      <c r="DQ188" t="inlineStr">
        <is>
          <t>0.0032107471488416195</t>
        </is>
      </c>
      <c r="DR188" t="inlineStr">
        <is>
          <t>0.9979047775268555</t>
        </is>
      </c>
      <c r="EE188" t="inlineStr">
        <is>
          <t>0.00984292000066489</t>
        </is>
      </c>
      <c r="EF188" t="inlineStr">
        <is>
          <t>0.0021868897578656288</t>
        </is>
      </c>
      <c r="EG188" t="inlineStr">
        <is>
          <t>0.0002157199924113229</t>
        </is>
      </c>
      <c r="EH188" t="inlineStr">
        <is>
          <t>1.0014394460013136</t>
        </is>
      </c>
      <c r="EI188" t="inlineStr">
        <is>
          <t>0.07963610793751741</t>
        </is>
      </c>
      <c r="EJ188" t="inlineStr">
        <is>
          <t>0.005521949991816655</t>
        </is>
      </c>
      <c r="EK188" t="inlineStr">
        <is>
          <t>0.06186772799992468</t>
        </is>
      </c>
      <c r="EL188" t="inlineStr">
        <is>
          <t>0.0056353862423179635</t>
        </is>
      </c>
      <c r="EM188" t="inlineStr">
        <is>
          <t>0.0006547600060002878</t>
        </is>
      </c>
      <c r="EN188" t="inlineStr">
        <is>
          <t>0</t>
        </is>
      </c>
      <c r="EO188" t="inlineStr">
        <is>
          <t>0</t>
        </is>
      </c>
      <c r="EP188" t="inlineStr">
        <is>
          <t>0</t>
        </is>
      </c>
      <c r="EU188" t="inlineStr">
        <is>
          <t>1</t>
        </is>
      </c>
      <c r="EV188" t="inlineStr">
        <is>
          <t>0.74609375</t>
        </is>
      </c>
      <c r="EW188" t="inlineStr">
        <is>
          <t>0</t>
        </is>
      </c>
      <c r="EX188" t="inlineStr">
        <is>
          <t>191</t>
        </is>
      </c>
    </row>
    <row r="189">
      <c r="A189" t="n">
        <v>188</v>
      </c>
      <c r="B189" t="inlineStr">
        <is>
          <t>187</t>
        </is>
      </c>
      <c r="C189" t="inlineStr">
        <is>
          <t>17876.217118577</t>
        </is>
      </c>
      <c r="D189" t="inlineStr">
        <is>
          <t>1787531829.7874067</t>
        </is>
      </c>
      <c r="E189" t="inlineStr">
        <is>
          <t>0.62109375</t>
        </is>
      </c>
      <c r="F189" t="n">
        <v>0.62109375</v>
      </c>
      <c r="G189" t="n">
        <v>0.684765625</v>
      </c>
      <c r="H189" t="inlineStr">
        <is>
          <t>0.007099532522261143</t>
        </is>
      </c>
      <c r="I189" t="n">
        <v>0.007099532522261143</v>
      </c>
      <c r="J189" t="inlineStr">
        <is>
          <t>0.5339574813842773</t>
        </is>
      </c>
      <c r="K189" t="inlineStr">
        <is>
          <t>0.008010512217879295</t>
        </is>
      </c>
      <c r="L189" t="inlineStr">
        <is>
          <t>0.1428571492433548</t>
        </is>
      </c>
      <c r="M189" t="inlineStr">
        <is>
          <t>-1</t>
        </is>
      </c>
      <c r="N189" t="inlineStr">
        <is>
          <t>0.03125</t>
        </is>
      </c>
      <c r="O189" t="inlineStr">
        <is>
          <t>0.10062816739082336</t>
        </is>
      </c>
      <c r="P189" t="inlineStr">
        <is>
          <t>0.0009858438279479742</t>
        </is>
      </c>
      <c r="Q189" t="inlineStr">
        <is>
          <t>1.0230159759521484</t>
        </is>
      </c>
      <c r="R189" t="inlineStr">
        <is>
          <t>0.9919241070747375</t>
        </is>
      </c>
      <c r="S189" t="inlineStr">
        <is>
          <t>0.934450626373291</t>
        </is>
      </c>
      <c r="T189" t="inlineStr">
        <is>
          <t>0</t>
        </is>
      </c>
      <c r="U189" t="inlineStr">
        <is>
          <t>0</t>
        </is>
      </c>
      <c r="V189" t="inlineStr">
        <is>
          <t>0.011458666995167732</t>
        </is>
      </c>
      <c r="W189" t="inlineStr">
        <is>
          <t>0.00013898080214858055</t>
        </is>
      </c>
      <c r="X189" t="inlineStr">
        <is>
          <t>1.0001389980316162</t>
        </is>
      </c>
      <c r="Y189" t="inlineStr">
        <is>
          <t>0</t>
        </is>
      </c>
      <c r="Z189" t="inlineStr">
        <is>
          <t>0.0002963219303637743</t>
        </is>
      </c>
      <c r="AA189" t="inlineStr">
        <is>
          <t>0.00041933308239094913</t>
        </is>
      </c>
      <c r="AB189" t="inlineStr">
        <is>
          <t>0.008219100534915924</t>
        </is>
      </c>
      <c r="AC189" t="inlineStr">
        <is>
          <t>0.00013898080214858055</t>
        </is>
      </c>
      <c r="AD189" t="inlineStr">
        <is>
          <t>0.999765932559967</t>
        </is>
      </c>
      <c r="AE189" t="inlineStr">
        <is>
          <t>0.5431408882141113</t>
        </is>
      </c>
      <c r="AF189" t="inlineStr">
        <is>
          <t>0.00013898080214858055</t>
        </is>
      </c>
      <c r="AG189" t="inlineStr">
        <is>
          <t>1</t>
        </is>
      </c>
      <c r="AH189" t="inlineStr">
        <is>
          <t>6.78125</t>
        </is>
      </c>
      <c r="AI189" t="inlineStr">
        <is>
          <t>24.375</t>
        </is>
      </c>
      <c r="AJ189" t="inlineStr">
        <is>
          <t>0.008925289159129636</t>
        </is>
      </c>
      <c r="AK189" t="inlineStr">
        <is>
          <t>0.03125</t>
        </is>
      </c>
      <c r="AL189" t="inlineStr">
        <is>
          <t>0</t>
        </is>
      </c>
      <c r="AM189" t="inlineStr">
        <is>
          <t>736.625</t>
        </is>
      </c>
      <c r="AN189" t="inlineStr">
        <is>
          <t>0</t>
        </is>
      </c>
      <c r="AO189" t="inlineStr">
        <is>
          <t>20.87633722014257</t>
        </is>
      </c>
      <c r="AP189" t="inlineStr">
        <is>
          <t>0.45072215688450873</t>
        </is>
      </c>
      <c r="AQ189" t="inlineStr">
        <is>
          <t>0.4717266009146143</t>
        </is>
      </c>
      <c r="AR189" t="inlineStr">
        <is>
          <t>1403.5</t>
        </is>
      </c>
      <c r="AS189" t="inlineStr">
        <is>
          <t>0.6941605722869262</t>
        </is>
      </c>
      <c r="AT189" t="inlineStr">
        <is>
          <t>518.59375</t>
        </is>
      </c>
      <c r="AU189" t="inlineStr">
        <is>
          <t>0.25725788064301014</t>
        </is>
      </c>
      <c r="AV189" t="inlineStr">
        <is>
          <t>0.5833802591509338</t>
        </is>
      </c>
      <c r="AW189" t="inlineStr">
        <is>
          <t>1743.125</t>
        </is>
      </c>
      <c r="AX189" t="inlineStr">
        <is>
          <t>0.7588385169632348</t>
        </is>
      </c>
      <c r="AY189" t="inlineStr">
        <is>
          <t>567.9375</t>
        </is>
      </c>
      <c r="AZ189" t="inlineStr">
        <is>
          <t>0.34143220633268356</t>
        </is>
      </c>
      <c r="BA189" t="inlineStr">
        <is>
          <t>0.009430911060350445</t>
        </is>
      </c>
      <c r="BB189" t="inlineStr">
        <is>
          <t>0.30224112456846586</t>
        </is>
      </c>
      <c r="BC189" t="inlineStr">
        <is>
          <t>998.90625</t>
        </is>
      </c>
      <c r="BD189" t="inlineStr">
        <is>
          <t>0.6139024196818113</t>
        </is>
      </c>
      <c r="BE189" t="inlineStr">
        <is>
          <t>481.84375</t>
        </is>
      </c>
      <c r="BF189" t="inlineStr">
        <is>
          <t>1.3545494675636292</t>
        </is>
      </c>
      <c r="BG189" t="inlineStr">
        <is>
          <t>0</t>
        </is>
      </c>
      <c r="BH189" t="inlineStr">
        <is>
          <t>0</t>
        </is>
      </c>
      <c r="BI189" t="inlineStr">
        <is>
          <t>1.2858411753897867</t>
        </is>
      </c>
      <c r="BJ189" t="inlineStr">
        <is>
          <t>0.7483917772585915</t>
        </is>
      </c>
      <c r="BK189" t="inlineStr">
        <is>
          <t>0</t>
        </is>
      </c>
      <c r="BL189" t="inlineStr">
        <is>
          <t>20.897033088231705</t>
        </is>
      </c>
      <c r="BM189" t="inlineStr">
        <is>
          <t>0.44534230432167504</t>
        </is>
      </c>
      <c r="BQ189" t="inlineStr">
        <is>
          <t>0</t>
        </is>
      </c>
      <c r="BR189" t="inlineStr">
        <is>
          <t>1.694748878479004</t>
        </is>
      </c>
      <c r="BS189" t="inlineStr">
        <is>
          <t>1.0004172325134277</t>
        </is>
      </c>
      <c r="CI189" t="inlineStr">
        <is>
          <t>0</t>
        </is>
      </c>
      <c r="CJ189" t="inlineStr">
        <is>
          <t>291</t>
        </is>
      </c>
      <c r="CK189" t="inlineStr">
        <is>
          <t>831</t>
        </is>
      </c>
      <c r="CL189" t="inlineStr">
        <is>
          <t>86.34375</t>
        </is>
      </c>
      <c r="CM189" t="inlineStr">
        <is>
          <t>196.46875</t>
        </is>
      </c>
      <c r="CN189" t="inlineStr">
        <is>
          <t>33</t>
        </is>
      </c>
      <c r="CO189" t="inlineStr">
        <is>
          <t>33</t>
        </is>
      </c>
      <c r="CP189" t="inlineStr">
        <is>
          <t>4096</t>
        </is>
      </c>
      <c r="CQ189" t="inlineStr">
        <is>
          <t>4096</t>
        </is>
      </c>
      <c r="CR189" t="inlineStr">
        <is>
          <t>4096</t>
        </is>
      </c>
      <c r="CS189" t="inlineStr">
        <is>
          <t>63.755669593811035</t>
        </is>
      </c>
      <c r="CT189" t="inlineStr">
        <is>
          <t>8.948501798993675</t>
        </is>
      </c>
      <c r="CU189" t="inlineStr">
        <is>
          <t>10.227203985996312</t>
        </is>
      </c>
      <c r="CV189" t="inlineStr">
        <is>
          <t>1.3010426069826053e-18</t>
        </is>
      </c>
      <c r="DE189" t="inlineStr">
        <is>
          <t>0.1428571428571429</t>
        </is>
      </c>
      <c r="DF189" t="inlineStr">
        <is>
          <t>-1</t>
        </is>
      </c>
      <c r="DG189" t="inlineStr">
        <is>
          <t>0.0668153104781061</t>
        </is>
      </c>
      <c r="DH189" t="inlineStr">
        <is>
          <t>0</t>
        </is>
      </c>
      <c r="DI189" t="inlineStr">
        <is>
          <t>0</t>
        </is>
      </c>
      <c r="DJ189" t="inlineStr">
        <is>
          <t>1</t>
        </is>
      </c>
      <c r="DP189" t="inlineStr">
        <is>
          <t>0.17669248580932617</t>
        </is>
      </c>
      <c r="DQ189" t="inlineStr">
        <is>
          <t>0.0031071368139237165</t>
        </is>
      </c>
      <c r="DR189" t="inlineStr">
        <is>
          <t>0.9980725646018982</t>
        </is>
      </c>
      <c r="EE189" t="inlineStr">
        <is>
          <t>0.009392609994392842</t>
        </is>
      </c>
      <c r="EF189" t="inlineStr">
        <is>
          <t>0.0020678797344544364</t>
        </is>
      </c>
      <c r="EG189" t="inlineStr">
        <is>
          <t>0.0001934999891091138</t>
        </is>
      </c>
      <c r="EH189" t="inlineStr">
        <is>
          <t>0.8240240729937796</t>
        </is>
      </c>
      <c r="EI189" t="inlineStr">
        <is>
          <t>0.08032416875749959</t>
        </is>
      </c>
      <c r="EJ189" t="inlineStr">
        <is>
          <t>0.004768860002513975</t>
        </is>
      </c>
      <c r="EK189" t="inlineStr">
        <is>
          <t>0.015101729019079357</t>
        </is>
      </c>
      <c r="EL189" t="inlineStr">
        <is>
          <t>0.00470836014460474</t>
        </is>
      </c>
      <c r="EM189" t="inlineStr">
        <is>
          <t>0.0005112799990456551</t>
        </is>
      </c>
      <c r="EN189" t="inlineStr">
        <is>
          <t>0</t>
        </is>
      </c>
      <c r="EO189" t="inlineStr">
        <is>
          <t>0</t>
        </is>
      </c>
      <c r="EP189" t="inlineStr">
        <is>
          <t>0</t>
        </is>
      </c>
      <c r="EU189" t="inlineStr">
        <is>
          <t>1</t>
        </is>
      </c>
      <c r="EV189" t="inlineStr">
        <is>
          <t>0.62109375</t>
        </is>
      </c>
      <c r="EW189" t="inlineStr">
        <is>
          <t>0</t>
        </is>
      </c>
      <c r="EX189" t="inlineStr">
        <is>
          <t>159</t>
        </is>
      </c>
    </row>
    <row r="190">
      <c r="A190" t="n">
        <v>189</v>
      </c>
      <c r="B190" t="inlineStr">
        <is>
          <t>188</t>
        </is>
      </c>
      <c r="C190" t="inlineStr">
        <is>
          <t>17955.331754534</t>
        </is>
      </c>
      <c r="D190" t="inlineStr">
        <is>
          <t>1787531911.0264707</t>
        </is>
      </c>
      <c r="E190" t="inlineStr">
        <is>
          <t>0.63671875</t>
        </is>
      </c>
      <c r="F190" t="n">
        <v>0.63671875</v>
      </c>
      <c r="G190" t="n">
        <v>0.690234375</v>
      </c>
      <c r="H190" t="inlineStr">
        <is>
          <t>0.007900593802332878</t>
        </is>
      </c>
      <c r="I190" t="n">
        <v>0.007900593802332878</v>
      </c>
      <c r="J190" t="inlineStr">
        <is>
          <t>0.5321664810180664</t>
        </is>
      </c>
      <c r="K190" t="inlineStr">
        <is>
          <t>0.008085442706942558</t>
        </is>
      </c>
      <c r="L190" t="inlineStr">
        <is>
          <t>0.1428571492433548</t>
        </is>
      </c>
      <c r="M190" t="inlineStr">
        <is>
          <t>-1</t>
        </is>
      </c>
      <c r="N190" t="inlineStr">
        <is>
          <t>0.03125</t>
        </is>
      </c>
      <c r="O190" t="inlineStr">
        <is>
          <t>0.09774859249591827</t>
        </is>
      </c>
      <c r="P190" t="inlineStr">
        <is>
          <t>0.0003876540868077427</t>
        </is>
      </c>
      <c r="Q190" t="inlineStr">
        <is>
          <t>1.023789405822754</t>
        </is>
      </c>
      <c r="R190" t="inlineStr">
        <is>
          <t>0.9907749891281128</t>
        </is>
      </c>
      <c r="S190" t="inlineStr">
        <is>
          <t>0.9372467994689941</t>
        </is>
      </c>
      <c r="T190" t="inlineStr">
        <is>
          <t>0</t>
        </is>
      </c>
      <c r="U190" t="inlineStr">
        <is>
          <t>0</t>
        </is>
      </c>
      <c r="V190" t="inlineStr">
        <is>
          <t>0.011784929782152176</t>
        </is>
      </c>
      <c r="W190" t="inlineStr">
        <is>
          <t>8.414243347942829e-05</t>
        </is>
      </c>
      <c r="X190" t="inlineStr">
        <is>
          <t>1.0000841617584229</t>
        </is>
      </c>
      <c r="Y190" t="inlineStr">
        <is>
          <t>0.004224683623760939</t>
        </is>
      </c>
      <c r="Z190" t="inlineStr">
        <is>
          <t>0.0003628318081609905</t>
        </is>
      </c>
      <c r="AA190" t="inlineStr">
        <is>
          <t>0.0003301130491308868</t>
        </is>
      </c>
      <c r="AB190" t="inlineStr">
        <is>
          <t>0.009384901262819767</t>
        </is>
      </c>
      <c r="AC190" t="inlineStr">
        <is>
          <t>8.414243347942829e-05</t>
        </is>
      </c>
      <c r="AD190" t="inlineStr">
        <is>
          <t>1.0001929998397827</t>
        </is>
      </c>
      <c r="AE190" t="inlineStr">
        <is>
          <t>0.5862789154052734</t>
        </is>
      </c>
      <c r="AF190" t="inlineStr">
        <is>
          <t>8.414243347942829e-05</t>
        </is>
      </c>
      <c r="AG190" t="inlineStr">
        <is>
          <t>1</t>
        </is>
      </c>
      <c r="AH190" t="inlineStr">
        <is>
          <t>6.71875</t>
        </is>
      </c>
      <c r="AI190" t="inlineStr">
        <is>
          <t>21.78125</t>
        </is>
      </c>
      <c r="AJ190" t="inlineStr">
        <is>
          <t>0.009599287648455176</t>
        </is>
      </c>
      <c r="AK190" t="inlineStr">
        <is>
          <t>0.03125</t>
        </is>
      </c>
      <c r="AL190" t="inlineStr">
        <is>
          <t>0</t>
        </is>
      </c>
      <c r="AM190" t="inlineStr">
        <is>
          <t>690.75</t>
        </is>
      </c>
      <c r="AN190" t="inlineStr">
        <is>
          <t>0</t>
        </is>
      </c>
      <c r="AO190" t="inlineStr">
        <is>
          <t>2.9249259053818397</t>
        </is>
      </c>
      <c r="AP190" t="inlineStr">
        <is>
          <t>0.4976957733988799</t>
        </is>
      </c>
      <c r="AQ190" t="inlineStr">
        <is>
          <t>0.4677370873208377</t>
        </is>
      </c>
      <c r="AR190" t="inlineStr">
        <is>
          <t>1307.28125</t>
        </is>
      </c>
      <c r="AS190" t="inlineStr">
        <is>
          <t>0.6877283187548812</t>
        </is>
      </c>
      <c r="AT190" t="inlineStr">
        <is>
          <t>483.3125</t>
        </is>
      </c>
      <c r="AU190" t="inlineStr">
        <is>
          <t>0.21543780784122646</t>
        </is>
      </c>
      <c r="AV190" t="inlineStr">
        <is>
          <t>0.5795331441471772</t>
        </is>
      </c>
      <c r="AW190" t="inlineStr">
        <is>
          <t>1619.5625</t>
        </is>
      </c>
      <c r="AX190" t="inlineStr">
        <is>
          <t>0.7566033757474931</t>
        </is>
      </c>
      <c r="AY190" t="inlineStr">
        <is>
          <t>530.65625</t>
        </is>
      </c>
      <c r="AZ190" t="inlineStr">
        <is>
          <t>0.2785403924062848</t>
        </is>
      </c>
      <c r="BA190" t="inlineStr">
        <is>
          <t>0.012795045645457482</t>
        </is>
      </c>
      <c r="BB190" t="inlineStr">
        <is>
          <t>0.29191092508478933</t>
        </is>
      </c>
      <c r="BC190" t="inlineStr">
        <is>
          <t>938.5</t>
        </is>
      </c>
      <c r="BD190" t="inlineStr">
        <is>
          <t>0.6070841002751338</t>
        </is>
      </c>
      <c r="BE190" t="inlineStr">
        <is>
          <t>453.59375</t>
        </is>
      </c>
      <c r="BF190" t="inlineStr">
        <is>
          <t>1.4085081219673157</t>
        </is>
      </c>
      <c r="BG190" t="inlineStr">
        <is>
          <t>0</t>
        </is>
      </c>
      <c r="BH190" t="inlineStr">
        <is>
          <t>0</t>
        </is>
      </c>
      <c r="BI190" t="inlineStr">
        <is>
          <t>1.2829526875719033</t>
        </is>
      </c>
      <c r="BJ190" t="inlineStr">
        <is>
          <t>0.7892141979164884</t>
        </is>
      </c>
      <c r="BK190" t="inlineStr">
        <is>
          <t>0</t>
        </is>
      </c>
      <c r="BL190" t="inlineStr">
        <is>
          <t>2.8038670768026903</t>
        </is>
      </c>
      <c r="BM190" t="inlineStr">
        <is>
          <t>0.5235433014641728</t>
        </is>
      </c>
      <c r="BQ190" t="inlineStr">
        <is>
          <t>0</t>
        </is>
      </c>
      <c r="BR190" t="inlineStr">
        <is>
          <t>1.7026166915893555</t>
        </is>
      </c>
      <c r="BS190" t="inlineStr">
        <is>
          <t>1.000012755393982</t>
        </is>
      </c>
      <c r="CI190" t="inlineStr">
        <is>
          <t>0</t>
        </is>
      </c>
      <c r="CJ190" t="inlineStr">
        <is>
          <t>293</t>
        </is>
      </c>
      <c r="CK190" t="inlineStr">
        <is>
          <t>1089</t>
        </is>
      </c>
      <c r="CL190" t="inlineStr">
        <is>
          <t>103.453125</t>
        </is>
      </c>
      <c r="CM190" t="inlineStr">
        <is>
          <t>270.4375</t>
        </is>
      </c>
      <c r="CN190" t="inlineStr">
        <is>
          <t>33</t>
        </is>
      </c>
      <c r="CO190" t="inlineStr">
        <is>
          <t>33</t>
        </is>
      </c>
      <c r="CP190" t="inlineStr">
        <is>
          <t>4096</t>
        </is>
      </c>
      <c r="CQ190" t="inlineStr">
        <is>
          <t>4096</t>
        </is>
      </c>
      <c r="CR190" t="inlineStr">
        <is>
          <t>4096</t>
        </is>
      </c>
      <c r="CS190" t="inlineStr">
        <is>
          <t>66.8153190612793</t>
        </is>
      </c>
      <c r="CT190" t="inlineStr">
        <is>
          <t>8.935018629999831</t>
        </is>
      </c>
      <c r="CU190" t="inlineStr">
        <is>
          <t>10.731852487995639</t>
        </is>
      </c>
      <c r="CV190" t="inlineStr">
        <is>
          <t>8.673617379884035e-19</t>
        </is>
      </c>
      <c r="DE190" t="inlineStr">
        <is>
          <t>0.5714285714285714</t>
        </is>
      </c>
      <c r="DF190" t="inlineStr">
        <is>
          <t>-1</t>
        </is>
      </c>
      <c r="DG190" t="inlineStr">
        <is>
          <t>0.12111303541295121</t>
        </is>
      </c>
      <c r="DH190" t="inlineStr">
        <is>
          <t>0</t>
        </is>
      </c>
      <c r="DI190" t="inlineStr">
        <is>
          <t>0</t>
        </is>
      </c>
      <c r="DJ190" t="inlineStr">
        <is>
          <t>1</t>
        </is>
      </c>
      <c r="DP190" t="inlineStr">
        <is>
          <t>0.17669463157653809</t>
        </is>
      </c>
      <c r="DQ190" t="inlineStr">
        <is>
          <t>0.0034702210687100887</t>
        </is>
      </c>
      <c r="DR190" t="inlineStr">
        <is>
          <t>0.9980179667472839</t>
        </is>
      </c>
      <c r="EE190" t="inlineStr">
        <is>
          <t>0.010543119002250023</t>
        </is>
      </c>
      <c r="EF190" t="inlineStr">
        <is>
          <t>0.002124192882490661</t>
        </is>
      </c>
      <c r="EG190" t="inlineStr">
        <is>
          <t>0.00020077999215573072</t>
        </is>
      </c>
      <c r="EH190" t="inlineStr">
        <is>
          <t>1.1181178120023105</t>
        </is>
      </c>
      <c r="EI190" t="inlineStr">
        <is>
          <t>0.07984811208160636</t>
        </is>
      </c>
      <c r="EJ190" t="inlineStr">
        <is>
          <t>0.007983040006365627</t>
        </is>
      </c>
      <c r="EK190" t="inlineStr">
        <is>
          <t>0.06119737801782321</t>
        </is>
      </c>
      <c r="EL190" t="inlineStr">
        <is>
          <t>0.00669384393125938</t>
        </is>
      </c>
      <c r="EM190" t="inlineStr">
        <is>
          <t>0.0006232500018086284</t>
        </is>
      </c>
      <c r="EN190" t="inlineStr">
        <is>
          <t>0</t>
        </is>
      </c>
      <c r="EO190" t="inlineStr">
        <is>
          <t>0</t>
        </is>
      </c>
      <c r="EP190" t="inlineStr">
        <is>
          <t>0</t>
        </is>
      </c>
      <c r="EU190" t="inlineStr">
        <is>
          <t>1</t>
        </is>
      </c>
      <c r="EV190" t="inlineStr">
        <is>
          <t>0.63671875</t>
        </is>
      </c>
      <c r="EW190" t="inlineStr">
        <is>
          <t>0</t>
        </is>
      </c>
      <c r="EX190" t="inlineStr">
        <is>
          <t>163</t>
        </is>
      </c>
    </row>
    <row r="191">
      <c r="A191" t="n">
        <v>190</v>
      </c>
      <c r="B191" t="inlineStr">
        <is>
          <t>189</t>
        </is>
      </c>
      <c r="C191" t="inlineStr">
        <is>
          <t>18029.342751903</t>
        </is>
      </c>
      <c r="D191" t="inlineStr">
        <is>
          <t>1787531990.1409693</t>
        </is>
      </c>
      <c r="E191" t="inlineStr">
        <is>
          <t>0.68359375</t>
        </is>
      </c>
      <c r="F191" t="n">
        <v>0.68359375</v>
      </c>
      <c r="G191" t="n">
        <v>0.687109375</v>
      </c>
      <c r="H191" t="inlineStr">
        <is>
          <t>0.0076337214559316635</t>
        </is>
      </c>
      <c r="I191" t="n">
        <v>0.007633721455931664</v>
      </c>
      <c r="J191" t="inlineStr">
        <is>
          <t>0.5345559120178223</t>
        </is>
      </c>
      <c r="K191" t="inlineStr">
        <is>
          <t>0.02583276852965355</t>
        </is>
      </c>
      <c r="L191" t="inlineStr">
        <is>
          <t>0.5714285969734192</t>
        </is>
      </c>
      <c r="M191" t="inlineStr">
        <is>
          <t>-1</t>
        </is>
      </c>
      <c r="N191" t="inlineStr">
        <is>
          <t>0.0625</t>
        </is>
      </c>
      <c r="O191" t="inlineStr">
        <is>
          <t>0.11370966583490372</t>
        </is>
      </c>
      <c r="P191" t="inlineStr">
        <is>
          <t>0.0011211095843464136</t>
        </is>
      </c>
      <c r="Q191" t="inlineStr">
        <is>
          <t>1.0486259460449219</t>
        </is>
      </c>
      <c r="R191" t="inlineStr">
        <is>
          <t>0.9878664612770081</t>
        </is>
      </c>
      <c r="S191" t="inlineStr">
        <is>
          <t>0.9341707229614258</t>
        </is>
      </c>
      <c r="T191" t="inlineStr">
        <is>
          <t>0</t>
        </is>
      </c>
      <c r="U191" t="inlineStr">
        <is>
          <t>0</t>
        </is>
      </c>
      <c r="V191" t="inlineStr">
        <is>
          <t>0.015388786792755127</t>
        </is>
      </c>
      <c r="W191" t="inlineStr">
        <is>
          <t>0.00012266822159290314</t>
        </is>
      </c>
      <c r="X191" t="inlineStr">
        <is>
          <t>1.0001226663589478</t>
        </is>
      </c>
      <c r="Y191" t="inlineStr">
        <is>
          <t>0.02477126568555832</t>
        </is>
      </c>
      <c r="Z191" t="inlineStr">
        <is>
          <t>0.0021395424846559763</t>
        </is>
      </c>
      <c r="AA191" t="inlineStr">
        <is>
          <t>0.0018051560036838055</t>
        </is>
      </c>
      <c r="AB191" t="inlineStr">
        <is>
          <t>0.012388535775244236</t>
        </is>
      </c>
      <c r="AC191" t="inlineStr">
        <is>
          <t>0.00012266822159290314</t>
        </is>
      </c>
      <c r="AD191" t="inlineStr">
        <is>
          <t>1.0001003742218018</t>
        </is>
      </c>
      <c r="AE191" t="inlineStr">
        <is>
          <t>0.6294851303100586</t>
        </is>
      </c>
      <c r="AF191" t="inlineStr">
        <is>
          <t>0.00012266822159290314</t>
        </is>
      </c>
      <c r="AG191" t="inlineStr">
        <is>
          <t>1</t>
        </is>
      </c>
      <c r="AH191" t="inlineStr">
        <is>
          <t>6.90625</t>
        </is>
      </c>
      <c r="AI191" t="inlineStr">
        <is>
          <t>30.65625</t>
        </is>
      </c>
      <c r="AJ191" t="inlineStr">
        <is>
          <t>0.012767188179167291</t>
        </is>
      </c>
      <c r="AK191" t="inlineStr">
        <is>
          <t>0.03125</t>
        </is>
      </c>
      <c r="AL191" t="inlineStr">
        <is>
          <t>0</t>
        </is>
      </c>
      <c r="AM191" t="inlineStr">
        <is>
          <t>827.625</t>
        </is>
      </c>
      <c r="AN191" t="inlineStr">
        <is>
          <t>0</t>
        </is>
      </c>
      <c r="AO191" t="inlineStr">
        <is>
          <t>6.09937136279174</t>
        </is>
      </c>
      <c r="AP191" t="inlineStr">
        <is>
          <t>0.3920268847592927</t>
        </is>
      </c>
      <c r="AQ191" t="inlineStr">
        <is>
          <t>0.4710329499760946</t>
        </is>
      </c>
      <c r="AR191" t="inlineStr">
        <is>
          <t>1579.5625</t>
        </is>
      </c>
      <c r="AS191" t="inlineStr">
        <is>
          <t>0.6947223035678729</t>
        </is>
      </c>
      <c r="AT191" t="inlineStr">
        <is>
          <t>585.125</t>
        </is>
      </c>
      <c r="AU191" t="inlineStr">
        <is>
          <t>0.25965945050120354</t>
        </is>
      </c>
      <c r="AV191" t="inlineStr">
        <is>
          <t>0.5829794405139839</t>
        </is>
      </c>
      <c r="AW191" t="inlineStr">
        <is>
          <t>1957.59375</t>
        </is>
      </c>
      <c r="AX191" t="inlineStr">
        <is>
          <t>0.7619617604144908</t>
        </is>
      </c>
      <c r="AY191" t="inlineStr">
        <is>
          <t>641.78125</t>
        </is>
      </c>
      <c r="AZ191" t="inlineStr">
        <is>
          <t>0.3417329993098974</t>
        </is>
      </c>
      <c r="BA191" t="inlineStr">
        <is>
          <t>0.01602982374885352</t>
        </is>
      </c>
      <c r="BB191" t="inlineStr">
        <is>
          <t>0.3202769273783398</t>
        </is>
      </c>
      <c r="BC191" t="inlineStr">
        <is>
          <t>1178.1875</t>
        </is>
      </c>
      <c r="BD191" t="inlineStr">
        <is>
          <t>0.6342430824557387</t>
        </is>
      </c>
      <c r="BE191" t="inlineStr">
        <is>
          <t>556.3125</t>
        </is>
      </c>
      <c r="BF191" t="inlineStr">
        <is>
          <t>1.8508440256118774</t>
        </is>
      </c>
      <c r="BG191" t="inlineStr">
        <is>
          <t>0</t>
        </is>
      </c>
      <c r="BH191" t="inlineStr">
        <is>
          <t>0</t>
        </is>
      </c>
      <c r="BI191" t="inlineStr">
        <is>
          <t>1.3318376208630678</t>
        </is>
      </c>
      <c r="BJ191" t="inlineStr">
        <is>
          <t>0.7623736899463684</t>
        </is>
      </c>
      <c r="BK191" t="inlineStr">
        <is>
          <t>0</t>
        </is>
      </c>
      <c r="BL191" t="inlineStr">
        <is>
          <t>6.108717038569619</t>
        </is>
      </c>
      <c r="BM191" t="inlineStr">
        <is>
          <t>0.41838548998779834</t>
        </is>
      </c>
      <c r="BQ191" t="inlineStr">
        <is>
          <t>0</t>
        </is>
      </c>
      <c r="BR191" t="inlineStr">
        <is>
          <t>1.6309680938720703</t>
        </is>
      </c>
      <c r="BS191" t="inlineStr">
        <is>
          <t>0.9998729228973389</t>
        </is>
      </c>
      <c r="CI191" t="inlineStr">
        <is>
          <t>0</t>
        </is>
      </c>
      <c r="CJ191" t="inlineStr">
        <is>
          <t>262</t>
        </is>
      </c>
      <c r="CK191" t="inlineStr">
        <is>
          <t>1058</t>
        </is>
      </c>
      <c r="CL191" t="inlineStr">
        <is>
          <t>100.0703125</t>
        </is>
      </c>
      <c r="CM191" t="inlineStr">
        <is>
          <t>255.78125</t>
        </is>
      </c>
      <c r="CN191" t="inlineStr">
        <is>
          <t>35</t>
        </is>
      </c>
      <c r="CO191" t="inlineStr">
        <is>
          <t>35</t>
        </is>
      </c>
      <c r="CP191" t="inlineStr">
        <is>
          <t>4096</t>
        </is>
      </c>
      <c r="CQ191" t="inlineStr">
        <is>
          <t>4096</t>
        </is>
      </c>
      <c r="CR191" t="inlineStr">
        <is>
          <t>4096</t>
        </is>
      </c>
      <c r="CS191" t="inlineStr">
        <is>
          <t>64.91125917434692</t>
        </is>
      </c>
      <c r="CT191" t="inlineStr">
        <is>
          <t>8.465022884993232</t>
        </is>
      </c>
      <c r="CU191" t="inlineStr">
        <is>
          <t>10.927936271997169</t>
        </is>
      </c>
      <c r="CV191" t="inlineStr">
        <is>
          <t>1.3010426069826053e-18</t>
        </is>
      </c>
      <c r="DE191" t="inlineStr">
        <is>
          <t>0.1428571428571429</t>
        </is>
      </c>
      <c r="DF191" t="inlineStr">
        <is>
          <t>-1</t>
        </is>
      </c>
      <c r="DG191" t="inlineStr">
        <is>
          <t>0.0668153104781061</t>
        </is>
      </c>
      <c r="DH191" t="inlineStr">
        <is>
          <t>0</t>
        </is>
      </c>
      <c r="DI191" t="inlineStr">
        <is>
          <t>0</t>
        </is>
      </c>
      <c r="DJ191" t="inlineStr">
        <is>
          <t>1</t>
        </is>
      </c>
      <c r="DP191" t="inlineStr">
        <is>
          <t>0.1353316307067871</t>
        </is>
      </c>
      <c r="DQ191" t="inlineStr">
        <is>
          <t>0.0033474601805210114</t>
        </is>
      </c>
      <c r="DR191" t="inlineStr">
        <is>
          <t>0.9979773759841919</t>
        </is>
      </c>
      <c r="EE191" t="inlineStr">
        <is>
          <t>0.009100919996853918</t>
        </is>
      </c>
      <c r="EF191" t="inlineStr">
        <is>
          <t>0.002263700890864584</t>
        </is>
      </c>
      <c r="EG191" t="inlineStr">
        <is>
          <t>0.000258400003076531</t>
        </is>
      </c>
      <c r="EH191" t="inlineStr">
        <is>
          <t>0.9905463469913229</t>
        </is>
      </c>
      <c r="EI191" t="inlineStr">
        <is>
          <t>0.07163235797645484</t>
        </is>
      </c>
      <c r="EJ191" t="inlineStr">
        <is>
          <t>0.004953760013449937</t>
        </is>
      </c>
      <c r="EK191" t="inlineStr">
        <is>
          <t>0.016861439013155177</t>
        </is>
      </c>
      <c r="EL191" t="inlineStr">
        <is>
          <t>0.006337233574640777</t>
        </is>
      </c>
      <c r="EM191" t="inlineStr">
        <is>
          <t>0.0006110000103944913</t>
        </is>
      </c>
      <c r="EN191" t="inlineStr">
        <is>
          <t>0</t>
        </is>
      </c>
      <c r="EO191" t="inlineStr">
        <is>
          <t>0</t>
        </is>
      </c>
      <c r="EP191" t="inlineStr">
        <is>
          <t>0</t>
        </is>
      </c>
      <c r="EU191" t="inlineStr">
        <is>
          <t>1</t>
        </is>
      </c>
      <c r="EV191" t="inlineStr">
        <is>
          <t>0.68359375</t>
        </is>
      </c>
      <c r="EW191" t="inlineStr">
        <is>
          <t>0</t>
        </is>
      </c>
      <c r="EX191" t="inlineStr">
        <is>
          <t>175</t>
        </is>
      </c>
    </row>
    <row r="192">
      <c r="A192" t="n">
        <v>191</v>
      </c>
      <c r="B192" t="inlineStr">
        <is>
          <t>190</t>
        </is>
      </c>
      <c r="C192" t="inlineStr">
        <is>
          <t>18107.996498445</t>
        </is>
      </c>
      <c r="D192" t="inlineStr">
        <is>
          <t>1787532063.4578128</t>
        </is>
      </c>
      <c r="E192" t="inlineStr">
        <is>
          <t>0.5</t>
        </is>
      </c>
      <c r="F192" t="n">
        <v>0.5</v>
      </c>
      <c r="G192" t="n">
        <v>0.677734375</v>
      </c>
      <c r="H192" t="inlineStr">
        <is>
          <t>0.006837933789938688</t>
        </is>
      </c>
      <c r="I192" t="n">
        <v>0.006837933789938688</v>
      </c>
      <c r="J192" t="inlineStr">
        <is>
          <t>0.5352849960327148</t>
        </is>
      </c>
      <c r="K192" t="inlineStr">
        <is>
          <t>0.007931158877909184</t>
        </is>
      </c>
      <c r="L192" t="inlineStr">
        <is>
          <t>0.1428571492433548</t>
        </is>
      </c>
      <c r="M192" t="inlineStr">
        <is>
          <t>-1</t>
        </is>
      </c>
      <c r="N192" t="inlineStr">
        <is>
          <t>0.0312500037252903</t>
        </is>
      </c>
      <c r="O192" t="inlineStr">
        <is>
          <t>0.1183784157037735</t>
        </is>
      </c>
      <c r="P192" t="inlineStr">
        <is>
          <t>0.0004458568000700325</t>
        </is>
      </c>
      <c r="Q192" t="inlineStr">
        <is>
          <t>1.0125293731689453</t>
        </is>
      </c>
      <c r="R192" t="inlineStr">
        <is>
          <t>0.9873831868171692</t>
        </is>
      </c>
      <c r="S192" t="inlineStr">
        <is>
          <t>0.9269289970397949</t>
        </is>
      </c>
      <c r="T192" t="inlineStr">
        <is>
          <t>0</t>
        </is>
      </c>
      <c r="U192" t="inlineStr">
        <is>
          <t>0</t>
        </is>
      </c>
      <c r="V192" t="inlineStr">
        <is>
          <t>0.01470615528523922</t>
        </is>
      </c>
      <c r="W192" t="inlineStr">
        <is>
          <t>7.150974124670029e-05</t>
        </is>
      </c>
      <c r="X192" t="inlineStr">
        <is>
          <t>1.0000715255737305</t>
        </is>
      </c>
      <c r="Y192" t="inlineStr">
        <is>
          <t>0.004044684581458569</t>
        </is>
      </c>
      <c r="Z192" t="inlineStr">
        <is>
          <t>0.00015773515042383224</t>
        </is>
      </c>
      <c r="AA192" t="inlineStr">
        <is>
          <t>0.00010525856487220153</t>
        </is>
      </c>
      <c r="AB192" t="inlineStr">
        <is>
          <t>0.012855343520641327</t>
        </is>
      </c>
      <c r="AC192" t="inlineStr">
        <is>
          <t>7.150974124670029e-05</t>
        </is>
      </c>
      <c r="AD192" t="inlineStr">
        <is>
          <t>1.0000460147857666</t>
        </is>
      </c>
      <c r="AE192" t="inlineStr">
        <is>
          <t>0.5859284400939941</t>
        </is>
      </c>
      <c r="AF192" t="inlineStr">
        <is>
          <t>7.150974124670029e-05</t>
        </is>
      </c>
      <c r="AG192" t="inlineStr">
        <is>
          <t>1</t>
        </is>
      </c>
      <c r="AH192" t="inlineStr">
        <is>
          <t>6.625</t>
        </is>
      </c>
      <c r="AI192" t="inlineStr">
        <is>
          <t>27.78125</t>
        </is>
      </c>
      <c r="AJ192" t="inlineStr">
        <is>
          <t>0.013268948179123092</t>
        </is>
      </c>
      <c r="AK192" t="inlineStr">
        <is>
          <t>0.03125</t>
        </is>
      </c>
      <c r="AL192" t="inlineStr">
        <is>
          <t>0</t>
        </is>
      </c>
      <c r="AM192" t="inlineStr">
        <is>
          <t>800.5625</t>
        </is>
      </c>
      <c r="AN192" t="inlineStr">
        <is>
          <t>0</t>
        </is>
      </c>
      <c r="AO192" t="inlineStr">
        <is>
          <t>3.2376421161302</t>
        </is>
      </c>
      <c r="AP192" t="inlineStr">
        <is>
          <t>0.39812413774631394</t>
        </is>
      </c>
      <c r="AQ192" t="inlineStr">
        <is>
          <t>0.4740686568122956</t>
        </is>
      </c>
      <c r="AR192" t="inlineStr">
        <is>
          <t>1532.09375</t>
        </is>
      </c>
      <c r="AS192" t="inlineStr">
        <is>
          <t>0.7032360553639669</t>
        </is>
      </c>
      <c r="AT192" t="inlineStr">
        <is>
          <t>568.6875</t>
        </is>
      </c>
      <c r="AU192" t="inlineStr">
        <is>
          <t>0.25990221463143826</t>
        </is>
      </c>
      <c r="AV192" t="inlineStr">
        <is>
          <t>0.5905049449286434</t>
        </is>
      </c>
      <c r="AW192" t="inlineStr">
        <is>
          <t>1904.71875</t>
        </is>
      </c>
      <c r="AX192" t="inlineStr">
        <is>
          <t>0.7707580411881347</t>
        </is>
      </c>
      <c r="AY192" t="inlineStr">
        <is>
          <t>624.15625</t>
        </is>
      </c>
      <c r="AZ192" t="inlineStr">
        <is>
          <t>0.3126721866428852</t>
        </is>
      </c>
      <c r="BA192" t="inlineStr">
        <is>
          <t>0.017398252482286387</t>
        </is>
      </c>
      <c r="BB192" t="inlineStr">
        <is>
          <t>0.3248783710243195</t>
        </is>
      </c>
      <c r="BC192" t="inlineStr">
        <is>
          <t>1149.71875</t>
        </is>
      </c>
      <c r="BD192" t="inlineStr">
        <is>
          <t>0.6425411207405337</t>
        </is>
      </c>
      <c r="BE192" t="inlineStr">
        <is>
          <t>540.75</t>
        </is>
      </c>
      <c r="BF192" t="inlineStr">
        <is>
          <t>1.645583987236023</t>
        </is>
      </c>
      <c r="BG192" t="inlineStr">
        <is>
          <t>0</t>
        </is>
      </c>
      <c r="BH192" t="inlineStr">
        <is>
          <t>0</t>
        </is>
      </c>
      <c r="BI192" t="inlineStr">
        <is>
          <t>1.2916120969816216</t>
        </is>
      </c>
      <c r="BJ192" t="inlineStr">
        <is>
          <t>0.7636523884015307</t>
        </is>
      </c>
      <c r="BK192" t="inlineStr">
        <is>
          <t>0</t>
        </is>
      </c>
      <c r="BL192" t="inlineStr">
        <is>
          <t>3.041469516157233</t>
        </is>
      </c>
      <c r="BM192" t="inlineStr">
        <is>
          <t>0.41928541311678547</t>
        </is>
      </c>
      <c r="BQ192" t="inlineStr">
        <is>
          <t>0</t>
        </is>
      </c>
      <c r="BR192" t="inlineStr">
        <is>
          <t>1.7079343795776367</t>
        </is>
      </c>
      <c r="BS192" t="inlineStr">
        <is>
          <t>1.0001558065414429</t>
        </is>
      </c>
      <c r="CI192" t="inlineStr">
        <is>
          <t>0</t>
        </is>
      </c>
      <c r="CJ192" t="inlineStr">
        <is>
          <t>246</t>
        </is>
      </c>
      <c r="CK192" t="inlineStr">
        <is>
          <t>594</t>
        </is>
      </c>
      <c r="CL192" t="inlineStr">
        <is>
          <t>73.9921875</t>
        </is>
      </c>
      <c r="CM192" t="inlineStr">
        <is>
          <t>156.46875</t>
        </is>
      </c>
      <c r="CN192" t="inlineStr">
        <is>
          <t>35</t>
        </is>
      </c>
      <c r="CO192" t="inlineStr">
        <is>
          <t>35</t>
        </is>
      </c>
      <c r="CP192" t="inlineStr">
        <is>
          <t>4096</t>
        </is>
      </c>
      <c r="CQ192" t="inlineStr">
        <is>
          <t>4096</t>
        </is>
      </c>
      <c r="CR192" t="inlineStr">
        <is>
          <t>4096</t>
        </is>
      </c>
      <c r="CS192" t="inlineStr">
        <is>
          <t>59.64763855934143</t>
        </is>
      </c>
      <c r="CT192" t="inlineStr">
        <is>
          <t>8.414233065996086</t>
        </is>
      </c>
      <c r="CU192" t="inlineStr">
        <is>
          <t>10.775166627005092</t>
        </is>
      </c>
      <c r="CV192" t="inlineStr">
        <is>
          <t>0</t>
        </is>
      </c>
      <c r="DE192" t="inlineStr">
        <is>
          <t>0</t>
        </is>
      </c>
      <c r="DF192" t="inlineStr">
        <is>
          <t>0</t>
        </is>
      </c>
      <c r="DG192" t="inlineStr">
        <is>
          <t>0</t>
        </is>
      </c>
      <c r="DH192" t="inlineStr">
        <is>
          <t>0</t>
        </is>
      </c>
      <c r="DI192" t="inlineStr">
        <is>
          <t>0</t>
        </is>
      </c>
      <c r="DJ192" t="inlineStr">
        <is>
          <t>1</t>
        </is>
      </c>
      <c r="DP192" t="inlineStr">
        <is>
          <t>0.1713266372680664</t>
        </is>
      </c>
      <c r="DQ192" t="inlineStr">
        <is>
          <t>0.003061556490138173</t>
        </is>
      </c>
      <c r="DR192" t="inlineStr">
        <is>
          <t>0.9978762865066528</t>
        </is>
      </c>
      <c r="EE192" t="inlineStr">
        <is>
          <t>0.011193519007065333</t>
        </is>
      </c>
      <c r="EF192" t="inlineStr">
        <is>
          <t>0.0022769387580297007</t>
        </is>
      </c>
      <c r="EG192" t="inlineStr">
        <is>
          <t>0.00021938000281807035</t>
        </is>
      </c>
      <c r="EH192" t="inlineStr">
        <is>
          <t>1.0440885150019312</t>
        </is>
      </c>
      <c r="EI192" t="inlineStr">
        <is>
          <t>0.06327335250415445</t>
        </is>
      </c>
      <c r="EJ192" t="inlineStr">
        <is>
          <t>0.006271339996601455</t>
        </is>
      </c>
      <c r="EK192" t="inlineStr">
        <is>
          <t>0.06516509799985215</t>
        </is>
      </c>
      <c r="EL192" t="inlineStr">
        <is>
          <t>0.004794770320472708</t>
        </is>
      </c>
      <c r="EM192" t="inlineStr">
        <is>
          <t>0.0005902899865759537</t>
        </is>
      </c>
      <c r="EN192" t="inlineStr">
        <is>
          <t>0</t>
        </is>
      </c>
      <c r="EO192" t="inlineStr">
        <is>
          <t>0</t>
        </is>
      </c>
      <c r="EP192" t="inlineStr">
        <is>
          <t>0</t>
        </is>
      </c>
      <c r="EU192" t="inlineStr">
        <is>
          <t>1</t>
        </is>
      </c>
      <c r="EV192" t="inlineStr">
        <is>
          <t>0.5</t>
        </is>
      </c>
      <c r="EW192" t="inlineStr">
        <is>
          <t>0</t>
        </is>
      </c>
      <c r="EX192" t="inlineStr">
        <is>
          <t>128</t>
        </is>
      </c>
    </row>
    <row r="193">
      <c r="A193" t="n">
        <v>192</v>
      </c>
      <c r="B193" t="inlineStr">
        <is>
          <t>191</t>
        </is>
      </c>
      <c r="C193" t="inlineStr">
        <is>
          <t>18186.847351582</t>
        </is>
      </c>
      <c r="D193" t="inlineStr">
        <is>
          <t>1787532143.0709994</t>
        </is>
      </c>
      <c r="E193" t="inlineStr">
        <is>
          <t>0.56640625</t>
        </is>
      </c>
      <c r="F193" t="n">
        <v>0.56640625</v>
      </c>
      <c r="G193" t="n">
        <v>0.66640625</v>
      </c>
      <c r="H193" t="inlineStr">
        <is>
          <t>0.008544824086129665</t>
        </is>
      </c>
      <c r="I193" t="n">
        <v>0.008544824086129665</v>
      </c>
      <c r="J193" t="inlineStr">
        <is>
          <t>0.5355134010314941</t>
        </is>
      </c>
      <c r="K193" t="inlineStr">
        <is>
          <t>0</t>
        </is>
      </c>
      <c r="L193" t="inlineStr">
        <is>
          <t>0</t>
        </is>
      </c>
      <c r="M193" t="inlineStr">
        <is>
          <t>0</t>
        </is>
      </c>
      <c r="N193" t="inlineStr">
        <is>
          <t>0</t>
        </is>
      </c>
      <c r="O193" t="inlineStr">
        <is>
          <t>0.10451088100671768</t>
        </is>
      </c>
      <c r="P193" t="inlineStr">
        <is>
          <t>0</t>
        </is>
      </c>
      <c r="Q193" t="inlineStr">
        <is>
          <t>1.013798713684082</t>
        </is>
      </c>
      <c r="R193" t="inlineStr">
        <is>
          <t>0.9924606680870056</t>
        </is>
      </c>
      <c r="S193" t="inlineStr">
        <is>
          <t>0.9352517127990723</t>
        </is>
      </c>
      <c r="T193" t="inlineStr">
        <is>
          <t>0</t>
        </is>
      </c>
      <c r="U193" t="inlineStr">
        <is>
          <t>0</t>
        </is>
      </c>
      <c r="V193" t="inlineStr">
        <is>
          <t>0.009687734767794609</t>
        </is>
      </c>
      <c r="W193" t="inlineStr">
        <is>
          <t>0</t>
        </is>
      </c>
      <c r="X193" t="inlineStr">
        <is>
          <t>1</t>
        </is>
      </c>
      <c r="Y193" t="inlineStr">
        <is>
          <t>0</t>
        </is>
      </c>
      <c r="Z193" t="inlineStr">
        <is>
          <t>0</t>
        </is>
      </c>
      <c r="AA193" t="inlineStr">
        <is>
          <t>0</t>
        </is>
      </c>
      <c r="AB193" t="inlineStr">
        <is>
          <t>0.007674499414861202</t>
        </is>
      </c>
      <c r="AC193" t="inlineStr">
        <is>
          <t>0</t>
        </is>
      </c>
      <c r="AD193" t="inlineStr">
        <is>
          <t>1.0001041889190674</t>
        </is>
      </c>
      <c r="AE193" t="inlineStr">
        <is>
          <t>0.5864496231079102</t>
        </is>
      </c>
      <c r="AF193" t="inlineStr">
        <is>
          <t>0</t>
        </is>
      </c>
      <c r="AG193" t="inlineStr">
        <is>
          <t>1</t>
        </is>
      </c>
      <c r="AH193" t="inlineStr">
        <is>
          <t>6.53125</t>
        </is>
      </c>
      <c r="AI193" t="inlineStr">
        <is>
          <t>14.03125</t>
        </is>
      </c>
      <c r="AJ193" t="inlineStr">
        <is>
          <t>0.008003789836009002</t>
        </is>
      </c>
      <c r="AK193" t="inlineStr">
        <is>
          <t>0</t>
        </is>
      </c>
      <c r="AL193" t="inlineStr">
        <is>
          <t>0</t>
        </is>
      </c>
      <c r="AM193" t="inlineStr">
        <is>
          <t>591.9375</t>
        </is>
      </c>
      <c r="AN193" t="inlineStr">
        <is>
          <t>0</t>
        </is>
      </c>
      <c r="AO193" t="inlineStr">
        <is>
          <t>5.743594419935125</t>
        </is>
      </c>
      <c r="AP193" t="inlineStr">
        <is>
          <t>0.5829609274676515</t>
        </is>
      </c>
      <c r="AQ193" t="inlineStr">
        <is>
          <t>0.46743967923020685</t>
        </is>
      </c>
      <c r="AR193" t="inlineStr">
        <is>
          <t>1117</t>
        </is>
      </c>
      <c r="AS193" t="inlineStr">
        <is>
          <t>0.6907843801896194</t>
        </is>
      </c>
      <c r="AT193" t="inlineStr">
        <is>
          <t>413.5</t>
        </is>
      </c>
      <c r="AU193" t="inlineStr">
        <is>
          <t>0.2251445883885026</t>
        </is>
      </c>
      <c r="AV193" t="inlineStr">
        <is>
          <t>0.5774924707880579</t>
        </is>
      </c>
      <c r="AW193" t="inlineStr">
        <is>
          <t>1379.78125</t>
        </is>
      </c>
      <c r="AX193" t="inlineStr">
        <is>
          <t>0.757188940511619</t>
        </is>
      </c>
      <c r="AY193" t="inlineStr">
        <is>
          <t>452.84375</t>
        </is>
      </c>
      <c r="AZ193" t="inlineStr">
        <is>
          <t>0.2744369339197874</t>
        </is>
      </c>
      <c r="BA193" t="inlineStr">
        <is>
          <t>0.008262826359277796</t>
        </is>
      </c>
      <c r="BB193" t="inlineStr">
        <is>
          <t>0.2881435920592401</t>
        </is>
      </c>
      <c r="BC193" t="inlineStr">
        <is>
          <t>774.1875</t>
        </is>
      </c>
      <c r="BD193" t="inlineStr">
        <is>
          <t>0.5995727191767635</t>
        </is>
      </c>
      <c r="BE193" t="inlineStr">
        <is>
          <t>378.1875</t>
        </is>
      </c>
      <c r="BF193" t="inlineStr">
        <is>
          <t>1.0734143257141113</t>
        </is>
      </c>
      <c r="BG193" t="inlineStr">
        <is>
          <t>0</t>
        </is>
      </c>
      <c r="BH193" t="inlineStr">
        <is>
          <t>0</t>
        </is>
      </c>
      <c r="BI193" t="inlineStr">
        <is>
          <t>1.324198007143151</t>
        </is>
      </c>
      <c r="BJ193" t="inlineStr">
        <is>
          <t>0.7704896373160783</t>
        </is>
      </c>
      <c r="BK193" t="inlineStr">
        <is>
          <t>0</t>
        </is>
      </c>
      <c r="BL193" t="inlineStr">
        <is>
          <t>5.8494571279370255</t>
        </is>
      </c>
      <c r="BM193" t="inlineStr">
        <is>
          <t>0.584207821024544</t>
        </is>
      </c>
      <c r="BQ193" t="inlineStr">
        <is>
          <t>0</t>
        </is>
      </c>
      <c r="BR193" t="inlineStr">
        <is>
          <t>1.7022972106933594</t>
        </is>
      </c>
      <c r="BS193" t="inlineStr">
        <is>
          <t>0.9997949004173279</t>
        </is>
      </c>
      <c r="CI193" t="inlineStr">
        <is>
          <t>0</t>
        </is>
      </c>
      <c r="CJ193" t="inlineStr">
        <is>
          <t>310</t>
        </is>
      </c>
      <c r="CK193" t="inlineStr">
        <is>
          <t>1057</t>
        </is>
      </c>
      <c r="CL193" t="inlineStr">
        <is>
          <t>98.12109375</t>
        </is>
      </c>
      <c r="CM193" t="inlineStr">
        <is>
          <t>235.03125</t>
        </is>
      </c>
      <c r="CN193" t="inlineStr">
        <is>
          <t>35</t>
        </is>
      </c>
      <c r="CO193" t="inlineStr">
        <is>
          <t>35</t>
        </is>
      </c>
      <c r="CP193" t="inlineStr">
        <is>
          <t>4096</t>
        </is>
      </c>
      <c r="CQ193" t="inlineStr">
        <is>
          <t>4096</t>
        </is>
      </c>
      <c r="CR193" t="inlineStr">
        <is>
          <t>4096</t>
        </is>
      </c>
      <c r="CS193" t="inlineStr">
        <is>
          <t>64.62626910209656</t>
        </is>
      </c>
      <c r="CT193" t="inlineStr">
        <is>
          <t>8.698105876988848</t>
        </is>
      </c>
      <c r="CU193" t="inlineStr">
        <is>
          <t>10.073067641002126</t>
        </is>
      </c>
      <c r="CV193" t="inlineStr">
        <is>
          <t>0</t>
        </is>
      </c>
      <c r="DE193" t="inlineStr">
        <is>
          <t>0.4285714285714286</t>
        </is>
      </c>
      <c r="DF193" t="inlineStr">
        <is>
          <t>-1</t>
        </is>
      </c>
      <c r="DG193" t="inlineStr">
        <is>
          <t>0.16170330603816815</t>
        </is>
      </c>
      <c r="DH193" t="inlineStr">
        <is>
          <t>0</t>
        </is>
      </c>
      <c r="DI193" t="inlineStr">
        <is>
          <t>0</t>
        </is>
      </c>
      <c r="DJ193" t="inlineStr">
        <is>
          <t>1</t>
        </is>
      </c>
      <c r="DP193" t="inlineStr">
        <is>
          <t>0.13240742683410645</t>
        </is>
      </c>
      <c r="DQ193" t="inlineStr">
        <is>
          <t>0.0036502424627542496</t>
        </is>
      </c>
      <c r="DR193" t="inlineStr">
        <is>
          <t>0.9979881644248962</t>
        </is>
      </c>
      <c r="EE193" t="inlineStr">
        <is>
          <t>0.01162248000036925</t>
        </is>
      </c>
      <c r="EF193" t="inlineStr">
        <is>
          <t>0.0021077244799698747</t>
        </is>
      </c>
      <c r="EG193" t="inlineStr">
        <is>
          <t>0.00019802899623755366</t>
        </is>
      </c>
      <c r="EH193" t="inlineStr">
        <is>
          <t>1.0335843049979303</t>
        </is>
      </c>
      <c r="EI193" t="inlineStr">
        <is>
          <t>0.07586263921155023</t>
        </is>
      </c>
      <c r="EJ193" t="inlineStr">
        <is>
          <t>0.004765599995153025</t>
        </is>
      </c>
      <c r="EK193" t="inlineStr">
        <is>
          <t>0.06447614799253643</t>
        </is>
      </c>
      <c r="EL193" t="inlineStr">
        <is>
          <t>0.005856942215473282</t>
        </is>
      </c>
      <c r="EM193" t="inlineStr">
        <is>
          <t>0.0006895300030009821</t>
        </is>
      </c>
      <c r="EN193" t="inlineStr">
        <is>
          <t>0</t>
        </is>
      </c>
      <c r="EO193" t="inlineStr">
        <is>
          <t>0</t>
        </is>
      </c>
      <c r="EP193" t="inlineStr">
        <is>
          <t>0</t>
        </is>
      </c>
      <c r="EU193" t="inlineStr">
        <is>
          <t>1</t>
        </is>
      </c>
      <c r="EV193" t="inlineStr">
        <is>
          <t>0.56640625</t>
        </is>
      </c>
      <c r="EW193" t="inlineStr">
        <is>
          <t>0</t>
        </is>
      </c>
      <c r="EX193" t="inlineStr">
        <is>
          <t>145</t>
        </is>
      </c>
    </row>
    <row r="194">
      <c r="A194" t="n">
        <v>193</v>
      </c>
      <c r="B194" t="inlineStr">
        <is>
          <t>192</t>
        </is>
      </c>
      <c r="C194" t="inlineStr">
        <is>
          <t>18264.261723126</t>
        </is>
      </c>
      <c r="D194" t="inlineStr">
        <is>
          <t>1787532221.4219012</t>
        </is>
      </c>
      <c r="E194" t="inlineStr">
        <is>
          <t>0.73046875</t>
        </is>
      </c>
      <c r="F194" t="n">
        <v>0.73046875</v>
      </c>
      <c r="G194" t="n">
        <v>0.65625</v>
      </c>
      <c r="H194" t="inlineStr">
        <is>
          <t>0.008195788599550724</t>
        </is>
      </c>
      <c r="I194" t="n">
        <v>0.008195788599550724</v>
      </c>
      <c r="J194" t="inlineStr">
        <is>
          <t>0.5252470970153809</t>
        </is>
      </c>
      <c r="K194" t="inlineStr">
        <is>
          <t>0.04886546730995178</t>
        </is>
      </c>
      <c r="L194" t="inlineStr">
        <is>
          <t>0.4285714328289032</t>
        </is>
      </c>
      <c r="M194" t="inlineStr">
        <is>
          <t>-1</t>
        </is>
      </c>
      <c r="N194" t="inlineStr">
        <is>
          <t>0.125</t>
        </is>
      </c>
      <c r="O194" t="inlineStr">
        <is>
          <t>0.12473861873149872</t>
        </is>
      </c>
      <c r="P194" t="inlineStr">
        <is>
          <t>0.0017358424374833703</t>
        </is>
      </c>
      <c r="Q194" t="inlineStr">
        <is>
          <t>1.0135011672973633</t>
        </is>
      </c>
      <c r="R194" t="inlineStr">
        <is>
          <t>0.9897962808609009</t>
        </is>
      </c>
      <c r="S194" t="inlineStr">
        <is>
          <t>0.9138369560241699</t>
        </is>
      </c>
      <c r="T194" t="inlineStr">
        <is>
          <t>0</t>
        </is>
      </c>
      <c r="U194" t="inlineStr">
        <is>
          <t>0</t>
        </is>
      </c>
      <c r="V194" t="inlineStr">
        <is>
          <t>0.012251979671418667</t>
        </is>
      </c>
      <c r="W194" t="inlineStr">
        <is>
          <t>0.0002176607958972454</t>
        </is>
      </c>
      <c r="X194" t="inlineStr">
        <is>
          <t>1.0002176761627197</t>
        </is>
      </c>
      <c r="Y194" t="inlineStr">
        <is>
          <t>0.03801269084215164</t>
        </is>
      </c>
      <c r="Z194" t="inlineStr">
        <is>
          <t>0.0074924444779753685</t>
        </is>
      </c>
      <c r="AA194" t="inlineStr">
        <is>
          <t>0.006676933728158474</t>
        </is>
      </c>
      <c r="AB194" t="inlineStr">
        <is>
          <t>0.010402223095297813</t>
        </is>
      </c>
      <c r="AC194" t="inlineStr">
        <is>
          <t>0.0002176607958972454</t>
        </is>
      </c>
      <c r="AD194" t="inlineStr">
        <is>
          <t>0.9999488592147827</t>
        </is>
      </c>
      <c r="AE194" t="inlineStr">
        <is>
          <t>0.5853672027587891</t>
        </is>
      </c>
      <c r="AF194" t="inlineStr">
        <is>
          <t>0.0002176607958972454</t>
        </is>
      </c>
      <c r="AG194" t="inlineStr">
        <is>
          <t>1</t>
        </is>
      </c>
      <c r="AH194" t="inlineStr">
        <is>
          <t>6.71875</t>
        </is>
      </c>
      <c r="AI194" t="inlineStr">
        <is>
          <t>30.40625</t>
        </is>
      </c>
      <c r="AJ194" t="inlineStr">
        <is>
          <t>0.010976412484287042</t>
        </is>
      </c>
      <c r="AK194" t="inlineStr">
        <is>
          <t>0.03125</t>
        </is>
      </c>
      <c r="AL194" t="inlineStr">
        <is>
          <t>0</t>
        </is>
      </c>
      <c r="AM194" t="inlineStr">
        <is>
          <t>784.96875</t>
        </is>
      </c>
      <c r="AN194" t="inlineStr">
        <is>
          <t>0</t>
        </is>
      </c>
      <c r="AO194" t="inlineStr">
        <is>
          <t>5.111929159637591</t>
        </is>
      </c>
      <c r="AP194" t="inlineStr">
        <is>
          <t>0.42350538983724223</t>
        </is>
      </c>
      <c r="AQ194" t="inlineStr">
        <is>
          <t>0.4771566678412891</t>
        </is>
      </c>
      <c r="AR194" t="inlineStr">
        <is>
          <t>1509.8125</t>
        </is>
      </c>
      <c r="AS194" t="inlineStr">
        <is>
          <t>0.7037528580733579</t>
        </is>
      </c>
      <c r="AT194" t="inlineStr">
        <is>
          <t>557.78125</t>
        </is>
      </c>
      <c r="AU194" t="inlineStr">
        <is>
          <t>0.23998025245964527</t>
        </is>
      </c>
      <c r="AV194" t="inlineStr">
        <is>
          <t>0.5884844895993815</t>
        </is>
      </c>
      <c r="AW194" t="inlineStr">
        <is>
          <t>1862.9375</t>
        </is>
      </c>
      <c r="AX194" t="inlineStr">
        <is>
          <t>0.769059426396759</t>
        </is>
      </c>
      <c r="AY194" t="inlineStr">
        <is>
          <t>610.5</t>
        </is>
      </c>
      <c r="AZ194" t="inlineStr">
        <is>
          <t>0.298079110798426</t>
        </is>
      </c>
      <c r="BA194" t="inlineStr">
        <is>
          <t>0.012498766700268144</t>
        </is>
      </c>
      <c r="BB194" t="inlineStr">
        <is>
          <t>0.3210471279180643</t>
        </is>
      </c>
      <c r="BC194" t="inlineStr">
        <is>
          <t>1144.1875</t>
        </is>
      </c>
      <c r="BD194" t="inlineStr">
        <is>
          <t>0.6333385453266052</t>
        </is>
      </c>
      <c r="BE194" t="inlineStr">
        <is>
          <t>530.9375</t>
        </is>
      </c>
      <c r="BF194" t="inlineStr">
        <is>
          <t>1.6645404696464539</t>
        </is>
      </c>
      <c r="BG194" t="inlineStr">
        <is>
          <t>0</t>
        </is>
      </c>
      <c r="BH194" t="inlineStr">
        <is>
          <t>0</t>
        </is>
      </c>
      <c r="BI194" t="inlineStr">
        <is>
          <t>1.327383635710459</t>
        </is>
      </c>
      <c r="BJ194" t="inlineStr">
        <is>
          <t>0.7547493569766712</t>
        </is>
      </c>
      <c r="BK194" t="inlineStr">
        <is>
          <t>0</t>
        </is>
      </c>
      <c r="BL194" t="inlineStr">
        <is>
          <t>5.633489250423727</t>
        </is>
      </c>
      <c r="BM194" t="inlineStr">
        <is>
          <t>0.4217351476078178</t>
        </is>
      </c>
      <c r="BQ194" t="inlineStr">
        <is>
          <t>0</t>
        </is>
      </c>
      <c r="BR194" t="inlineStr">
        <is>
          <t>1.6851701736450195</t>
        </is>
      </c>
      <c r="BS194" t="inlineStr">
        <is>
          <t>0.9998946785926819</t>
        </is>
      </c>
      <c r="CI194" t="inlineStr">
        <is>
          <t>0</t>
        </is>
      </c>
      <c r="CJ194" t="inlineStr">
        <is>
          <t>264</t>
        </is>
      </c>
      <c r="CK194" t="inlineStr">
        <is>
          <t>1129</t>
        </is>
      </c>
      <c r="CL194" t="inlineStr">
        <is>
          <t>97.96875</t>
        </is>
      </c>
      <c r="CM194" t="inlineStr">
        <is>
          <t>248.34765625</t>
        </is>
      </c>
      <c r="CN194" t="inlineStr">
        <is>
          <t>35</t>
        </is>
      </c>
      <c r="CO194" t="inlineStr">
        <is>
          <t>35</t>
        </is>
      </c>
      <c r="CP194" t="inlineStr">
        <is>
          <t>4096</t>
        </is>
      </c>
      <c r="CQ194" t="inlineStr">
        <is>
          <t>4096</t>
        </is>
      </c>
      <c r="CR194" t="inlineStr">
        <is>
          <t>4096</t>
        </is>
      </c>
      <c r="CS194" t="inlineStr">
        <is>
          <t>63.70691108703613</t>
        </is>
      </c>
      <c r="CT194" t="inlineStr">
        <is>
          <t>8.950253668997902</t>
        </is>
      </c>
      <c r="CU194" t="inlineStr">
        <is>
          <t>11.049480657995446</t>
        </is>
      </c>
      <c r="CV194" t="inlineStr">
        <is>
          <t>2.6020852139652106e-18</t>
        </is>
      </c>
      <c r="DE194" t="inlineStr">
        <is>
          <t>0.4285714285714286</t>
        </is>
      </c>
      <c r="DF194" t="inlineStr">
        <is>
          <t>-1</t>
        </is>
      </c>
      <c r="DG194" t="inlineStr">
        <is>
          <t>0.13599594831899836</t>
        </is>
      </c>
      <c r="DH194" t="inlineStr">
        <is>
          <t>0</t>
        </is>
      </c>
      <c r="DI194" t="inlineStr">
        <is>
          <t>0</t>
        </is>
      </c>
      <c r="DJ194" t="inlineStr">
        <is>
          <t>1</t>
        </is>
      </c>
      <c r="DP194" t="inlineStr">
        <is>
          <t>0.15651893615722656</t>
        </is>
      </c>
      <c r="DQ194" t="inlineStr">
        <is>
          <t>0.0035463902167975903</t>
        </is>
      </c>
      <c r="DR194" t="inlineStr">
        <is>
          <t>0.9980775713920593</t>
        </is>
      </c>
      <c r="EE194" t="inlineStr">
        <is>
          <t>0.010697320001781918</t>
        </is>
      </c>
      <c r="EF194" t="inlineStr">
        <is>
          <t>0.001957395566478226</t>
        </is>
      </c>
      <c r="EG194" t="inlineStr">
        <is>
          <t>0.00022714000078849494</t>
        </is>
      </c>
      <c r="EH194" t="inlineStr">
        <is>
          <t>0.9811038970074151</t>
        </is>
      </c>
      <c r="EI194" t="inlineStr">
        <is>
          <t>0.0713289509610604</t>
        </is>
      </c>
      <c r="EJ194" t="inlineStr">
        <is>
          <t>0.002732820008532144</t>
        </is>
      </c>
      <c r="EK194" t="inlineStr">
        <is>
          <t>0.02030327000829857</t>
        </is>
      </c>
      <c r="EL194" t="inlineStr">
        <is>
          <t>0.005718471086026966</t>
        </is>
      </c>
      <c r="EM194" t="inlineStr">
        <is>
          <t>0.0007251000060932711</t>
        </is>
      </c>
      <c r="EN194" t="inlineStr">
        <is>
          <t>0</t>
        </is>
      </c>
      <c r="EO194" t="inlineStr">
        <is>
          <t>0</t>
        </is>
      </c>
      <c r="EP194" t="inlineStr">
        <is>
          <t>0</t>
        </is>
      </c>
      <c r="EU194" t="inlineStr">
        <is>
          <t>1</t>
        </is>
      </c>
      <c r="EV194" t="inlineStr">
        <is>
          <t>0.73046875</t>
        </is>
      </c>
      <c r="EW194" t="inlineStr">
        <is>
          <t>0</t>
        </is>
      </c>
      <c r="EX194" t="inlineStr">
        <is>
          <t>187</t>
        </is>
      </c>
    </row>
    <row r="195">
      <c r="A195" t="n">
        <v>194</v>
      </c>
      <c r="B195" t="inlineStr">
        <is>
          <t>193</t>
        </is>
      </c>
      <c r="C195" t="inlineStr">
        <is>
          <t>18341.518253711</t>
        </is>
      </c>
      <c r="D195" t="inlineStr">
        <is>
          <t>1787532298.3693426</t>
        </is>
      </c>
      <c r="E195" t="inlineStr">
        <is>
          <t>0.71484375</t>
        </is>
      </c>
      <c r="F195" t="n">
        <v>0.71484375</v>
      </c>
      <c r="G195" t="n">
        <v>0.665625</v>
      </c>
      <c r="H195" t="inlineStr">
        <is>
          <t>0.0074046882800757885</t>
        </is>
      </c>
      <c r="I195" t="n">
        <v>0.007404688280075788</v>
      </c>
      <c r="J195" t="inlineStr">
        <is>
          <t>0.4521385431289673</t>
        </is>
      </c>
      <c r="K195" t="inlineStr">
        <is>
          <t>0.033816032111644745</t>
        </is>
      </c>
      <c r="L195" t="inlineStr">
        <is>
          <t>0.4285714328289032</t>
        </is>
      </c>
      <c r="M195" t="inlineStr">
        <is>
          <t>-1</t>
        </is>
      </c>
      <c r="N195" t="inlineStr">
        <is>
          <t>0.09375</t>
        </is>
      </c>
      <c r="O195" t="inlineStr">
        <is>
          <t>0.13124725222587585</t>
        </is>
      </c>
      <c r="P195" t="inlineStr">
        <is>
          <t>0.002499399008229375</t>
        </is>
      </c>
      <c r="Q195" t="inlineStr">
        <is>
          <t>1.019007682800293</t>
        </is>
      </c>
      <c r="R195" t="inlineStr">
        <is>
          <t>0.9888073801994324</t>
        </is>
      </c>
      <c r="S195" t="inlineStr">
        <is>
          <t>0.9495725631713867</t>
        </is>
      </c>
      <c r="T195" t="inlineStr">
        <is>
          <t>0</t>
        </is>
      </c>
      <c r="U195" t="inlineStr">
        <is>
          <t>0</t>
        </is>
      </c>
      <c r="V195" t="inlineStr">
        <is>
          <t>0.013034062460064888</t>
        </is>
      </c>
      <c r="W195" t="inlineStr">
        <is>
          <t>0.00034413603134453297</t>
        </is>
      </c>
      <c r="X195" t="inlineStr">
        <is>
          <t>1.000344157218933</t>
        </is>
      </c>
      <c r="Y195" t="inlineStr">
        <is>
          <t>0.009772159159183502</t>
        </is>
      </c>
      <c r="Z195" t="inlineStr">
        <is>
          <t>0.001349015859887004</t>
        </is>
      </c>
      <c r="AA195" t="inlineStr">
        <is>
          <t>0.0013492965372279286</t>
        </is>
      </c>
      <c r="AB195" t="inlineStr">
        <is>
          <t>0.011343790218234062</t>
        </is>
      </c>
      <c r="AC195" t="inlineStr">
        <is>
          <t>0.00034413603134453297</t>
        </is>
      </c>
      <c r="AD195" t="inlineStr">
        <is>
          <t>0.9999552369117737</t>
        </is>
      </c>
      <c r="AE195" t="inlineStr">
        <is>
          <t>0.5914077758789062</t>
        </is>
      </c>
      <c r="AF195" t="inlineStr">
        <is>
          <t>0.00034413603134453297</t>
        </is>
      </c>
      <c r="AG195" t="inlineStr">
        <is>
          <t>1</t>
        </is>
      </c>
      <c r="AH195" t="inlineStr">
        <is>
          <t>6.75</t>
        </is>
      </c>
      <c r="AI195" t="inlineStr">
        <is>
          <t>30.53125</t>
        </is>
      </c>
      <c r="AJ195" t="inlineStr">
        <is>
          <t>0.011892974146057774</t>
        </is>
      </c>
      <c r="AK195" t="inlineStr">
        <is>
          <t>0.03125</t>
        </is>
      </c>
      <c r="AL195" t="inlineStr">
        <is>
          <t>0</t>
        </is>
      </c>
      <c r="AM195" t="inlineStr">
        <is>
          <t>783.75</t>
        </is>
      </c>
      <c r="AN195" t="inlineStr">
        <is>
          <t>0</t>
        </is>
      </c>
      <c r="AO195" t="inlineStr">
        <is>
          <t>3.208052699384602</t>
        </is>
      </c>
      <c r="AP195" t="inlineStr">
        <is>
          <t>0.3715628321131799</t>
        </is>
      </c>
      <c r="AQ195" t="inlineStr">
        <is>
          <t>0.4796096980981461</t>
        </is>
      </c>
      <c r="AR195" t="inlineStr">
        <is>
          <t>1504.5625</t>
        </is>
      </c>
      <c r="AS195" t="inlineStr">
        <is>
          <t>0.7091354961716374</t>
        </is>
      </c>
      <c r="AT195" t="inlineStr">
        <is>
          <t>556.84375</t>
        </is>
      </c>
      <c r="AU195" t="inlineStr">
        <is>
          <t>0.24677195772528648</t>
        </is>
      </c>
      <c r="AV195" t="inlineStr">
        <is>
          <t>0.5940448699671136</t>
        </is>
      </c>
      <c r="AW195" t="inlineStr">
        <is>
          <t>1869.59375</t>
        </is>
      </c>
      <c r="AX195" t="inlineStr">
        <is>
          <t>0.7735664231008389</t>
        </is>
      </c>
      <c r="AY195" t="inlineStr">
        <is>
          <t>610.21875</t>
        </is>
      </c>
      <c r="AZ195" t="inlineStr">
        <is>
          <t>0.340540012344718</t>
        </is>
      </c>
      <c r="BA195" t="inlineStr">
        <is>
          <t>0.009659333628962936</t>
        </is>
      </c>
      <c r="BB195" t="inlineStr">
        <is>
          <t>0.3347252977541503</t>
        </is>
      </c>
      <c r="BC195" t="inlineStr">
        <is>
          <t>1122.375</t>
        </is>
      </c>
      <c r="BD195" t="inlineStr">
        <is>
          <t>0.6463582846182219</t>
        </is>
      </c>
      <c r="BE195" t="inlineStr">
        <is>
          <t>526.0625</t>
        </is>
      </c>
      <c r="BF195" t="inlineStr">
        <is>
          <t>1.61562180519104</t>
        </is>
      </c>
      <c r="BG195" t="inlineStr">
        <is>
          <t>0</t>
        </is>
      </c>
      <c r="BH195" t="inlineStr">
        <is>
          <t>0</t>
        </is>
      </c>
      <c r="BI195" t="inlineStr">
        <is>
          <t>1.3141221390764866</t>
        </is>
      </c>
      <c r="BJ195" t="inlineStr">
        <is>
          <t>0.7435842621971334</t>
        </is>
      </c>
      <c r="BK195" t="inlineStr">
        <is>
          <t>0</t>
        </is>
      </c>
      <c r="BL195" t="inlineStr">
        <is>
          <t>3.1693900828590014</t>
        </is>
      </c>
      <c r="BM195" t="inlineStr">
        <is>
          <t>0.38069610773923307</t>
        </is>
      </c>
      <c r="BQ195" t="inlineStr">
        <is>
          <t>0</t>
        </is>
      </c>
      <c r="BR195" t="inlineStr">
        <is>
          <t>1.502664566040039</t>
        </is>
      </c>
      <c r="BS195" t="inlineStr">
        <is>
          <t>1.0001131296157837</t>
        </is>
      </c>
      <c r="CI195" t="inlineStr">
        <is>
          <t>0</t>
        </is>
      </c>
      <c r="CJ195" t="inlineStr">
        <is>
          <t>269</t>
        </is>
      </c>
      <c r="CK195" t="inlineStr">
        <is>
          <t>1047</t>
        </is>
      </c>
      <c r="CL195" t="inlineStr">
        <is>
          <t>89.6875</t>
        </is>
      </c>
      <c r="CM195" t="inlineStr">
        <is>
          <t>225.00390625</t>
        </is>
      </c>
      <c r="CN195" t="inlineStr">
        <is>
          <t>35</t>
        </is>
      </c>
      <c r="CO195" t="inlineStr">
        <is>
          <t>35</t>
        </is>
      </c>
      <c r="CP195" t="inlineStr">
        <is>
          <t>4096</t>
        </is>
      </c>
      <c r="CQ195" t="inlineStr">
        <is>
          <t>4096</t>
        </is>
      </c>
      <c r="CR195" t="inlineStr">
        <is>
          <t>4096</t>
        </is>
      </c>
      <c r="CS195" t="inlineStr">
        <is>
          <t>63.252639293670654</t>
        </is>
      </c>
      <c r="CT195" t="inlineStr">
        <is>
          <t>8.119276566998451</t>
        </is>
      </c>
      <c r="CU195" t="inlineStr">
        <is>
          <t>10.592928363999818</t>
        </is>
      </c>
      <c r="CV195" t="inlineStr">
        <is>
          <t>1.3010426069826053e-18</t>
        </is>
      </c>
      <c r="DE195" t="inlineStr">
        <is>
          <t>0.1428571428571429</t>
        </is>
      </c>
      <c r="DF195" t="inlineStr">
        <is>
          <t>-1</t>
        </is>
      </c>
      <c r="DG195" t="inlineStr">
        <is>
          <t>0.0668153104781061</t>
        </is>
      </c>
      <c r="DH195" t="inlineStr">
        <is>
          <t>0</t>
        </is>
      </c>
      <c r="DI195" t="inlineStr">
        <is>
          <t>0</t>
        </is>
      </c>
      <c r="DJ195" t="inlineStr">
        <is>
          <t>1</t>
        </is>
      </c>
      <c r="DP195" t="inlineStr">
        <is>
          <t>0.15651988983154297</t>
        </is>
      </c>
      <c r="DQ195" t="inlineStr">
        <is>
          <t>0.0032985068392008543</t>
        </is>
      </c>
      <c r="DR195" t="inlineStr">
        <is>
          <t>0.9980374574661255</t>
        </is>
      </c>
      <c r="EE195" t="inlineStr">
        <is>
          <t>0.010843880008906126</t>
        </is>
      </c>
      <c r="EF195" t="inlineStr">
        <is>
          <t>0.002322192101928522</t>
        </is>
      </c>
      <c r="EG195" t="inlineStr">
        <is>
          <t>0.00023694999981671572</t>
        </is>
      </c>
      <c r="EH195" t="inlineStr">
        <is>
          <t>1.016539415999432</t>
        </is>
      </c>
      <c r="EI195" t="inlineStr">
        <is>
          <t>0.0669048258513385</t>
        </is>
      </c>
      <c r="EJ195" t="inlineStr">
        <is>
          <t>0.0048640400054864585</t>
        </is>
      </c>
      <c r="EK195" t="inlineStr">
        <is>
          <t>0.020429679992957972</t>
        </is>
      </c>
      <c r="EL195" t="inlineStr">
        <is>
          <t>0.005816720702910061</t>
        </is>
      </c>
      <c r="EM195" t="inlineStr">
        <is>
          <t>0.0006507399957627058</t>
        </is>
      </c>
      <c r="EN195" t="inlineStr">
        <is>
          <t>0</t>
        </is>
      </c>
      <c r="EO195" t="inlineStr">
        <is>
          <t>0</t>
        </is>
      </c>
      <c r="EP195" t="inlineStr">
        <is>
          <t>0</t>
        </is>
      </c>
      <c r="EU195" t="inlineStr">
        <is>
          <t>1</t>
        </is>
      </c>
      <c r="EV195" t="inlineStr">
        <is>
          <t>0.71484375</t>
        </is>
      </c>
      <c r="EW195" t="inlineStr">
        <is>
          <t>0</t>
        </is>
      </c>
      <c r="EX195" t="inlineStr">
        <is>
          <t>183</t>
        </is>
      </c>
    </row>
    <row r="196">
      <c r="A196" t="n">
        <v>195</v>
      </c>
      <c r="B196" t="inlineStr">
        <is>
          <t>194</t>
        </is>
      </c>
      <c r="C196" t="inlineStr">
        <is>
          <t>18416.664880342</t>
        </is>
      </c>
      <c r="D196" t="inlineStr">
        <is>
          <t>1787532375.4947379</t>
        </is>
      </c>
      <c r="E196" t="inlineStr">
        <is>
          <t>0.74609375</t>
        </is>
      </c>
      <c r="F196" t="n">
        <v>0.74609375</v>
      </c>
      <c r="G196" t="n">
        <v>0.669921875</v>
      </c>
      <c r="H196" t="inlineStr">
        <is>
          <t>0.008071482181549072</t>
        </is>
      </c>
      <c r="I196" t="n">
        <v>0.008071482181549072</v>
      </c>
      <c r="J196" t="inlineStr">
        <is>
          <t>0.5076239109039307</t>
        </is>
      </c>
      <c r="K196" t="inlineStr">
        <is>
          <t>0.00814075767993927</t>
        </is>
      </c>
      <c r="L196" t="inlineStr">
        <is>
          <t>0.1428571492433548</t>
        </is>
      </c>
      <c r="M196" t="inlineStr">
        <is>
          <t>-1</t>
        </is>
      </c>
      <c r="N196" t="inlineStr">
        <is>
          <t>0.03125</t>
        </is>
      </c>
      <c r="O196" t="inlineStr">
        <is>
          <t>0.11848028749227524</t>
        </is>
      </c>
      <c r="P196" t="inlineStr">
        <is>
          <t>0.0004244844021741301</t>
        </is>
      </c>
      <c r="Q196" t="inlineStr">
        <is>
          <t>1.0189847946166992</t>
        </is>
      </c>
      <c r="R196" t="inlineStr">
        <is>
          <t>0.9887278079986572</t>
        </is>
      </c>
      <c r="S196" t="inlineStr">
        <is>
          <t>0.9292893409729004</t>
        </is>
      </c>
      <c r="T196" t="inlineStr">
        <is>
          <t>0</t>
        </is>
      </c>
      <c r="U196" t="inlineStr">
        <is>
          <t>0</t>
        </is>
      </c>
      <c r="V196" t="inlineStr">
        <is>
          <t>0.013482943177223206</t>
        </is>
      </c>
      <c r="W196" t="inlineStr">
        <is>
          <t>5.325814709067345e-05</t>
        </is>
      </c>
      <c r="X196" t="inlineStr">
        <is>
          <t>1.0000532865524292</t>
        </is>
      </c>
      <c r="Y196" t="inlineStr">
        <is>
          <t>0.00428921589627862</t>
        </is>
      </c>
      <c r="Z196" t="inlineStr">
        <is>
          <t>0.00043376878602430224</t>
        </is>
      </c>
      <c r="AA196" t="inlineStr">
        <is>
          <t>0.00038953934563323855</t>
        </is>
      </c>
      <c r="AB196" t="inlineStr">
        <is>
          <t>0.011455971747636795</t>
        </is>
      </c>
      <c r="AC196" t="inlineStr">
        <is>
          <t>5.325814709067345e-05</t>
        </is>
      </c>
      <c r="AD196" t="inlineStr">
        <is>
          <t>1.0004069805145264</t>
        </is>
      </c>
      <c r="AE196" t="inlineStr">
        <is>
          <t>0.6362652778625488</t>
        </is>
      </c>
      <c r="AF196" t="inlineStr">
        <is>
          <t>5.325814709067345e-05</t>
        </is>
      </c>
      <c r="AG196" t="inlineStr">
        <is>
          <t>1</t>
        </is>
      </c>
      <c r="AH196" t="inlineStr">
        <is>
          <t>6.71875</t>
        </is>
      </c>
      <c r="AI196" t="inlineStr">
        <is>
          <t>25.71875</t>
        </is>
      </c>
      <c r="AJ196" t="inlineStr">
        <is>
          <t>0.01150968296409324</t>
        </is>
      </c>
      <c r="AK196" t="inlineStr">
        <is>
          <t>0.03125</t>
        </is>
      </c>
      <c r="AL196" t="inlineStr">
        <is>
          <t>0</t>
        </is>
      </c>
      <c r="AM196" t="inlineStr">
        <is>
          <t>717.5</t>
        </is>
      </c>
      <c r="AN196" t="inlineStr">
        <is>
          <t>0</t>
        </is>
      </c>
      <c r="AO196" t="inlineStr">
        <is>
          <t>2.7477920831611646</t>
        </is>
      </c>
      <c r="AP196" t="inlineStr">
        <is>
          <t>0.4595423344578647</t>
        </is>
      </c>
      <c r="AQ196" t="inlineStr">
        <is>
          <t>0.47440709867104003</t>
        </is>
      </c>
      <c r="AR196" t="inlineStr">
        <is>
          <t>1375.4375</t>
        </is>
      </c>
      <c r="AS196" t="inlineStr">
        <is>
          <t>0.7003768273601702</t>
        </is>
      </c>
      <c r="AT196" t="inlineStr">
        <is>
          <t>507.875</t>
        </is>
      </c>
      <c r="AU196" t="inlineStr">
        <is>
          <t>0.24103436805307865</t>
        </is>
      </c>
      <c r="AV196" t="inlineStr">
        <is>
          <t>0.5797837076873644</t>
        </is>
      </c>
      <c r="AW196" t="inlineStr">
        <is>
          <t>1696.125</t>
        </is>
      </c>
      <c r="AX196" t="inlineStr">
        <is>
          <t>0.7625726725630663</t>
        </is>
      </c>
      <c r="AY196" t="inlineStr">
        <is>
          <t>556.71875</t>
        </is>
      </c>
      <c r="AZ196" t="inlineStr">
        <is>
          <t>0.27992262691259384</t>
        </is>
      </c>
      <c r="BA196" t="inlineStr">
        <is>
          <t>0.010941099871532271</t>
        </is>
      </c>
      <c r="BB196" t="inlineStr">
        <is>
          <t>0.32115134993654404</t>
        </is>
      </c>
      <c r="BC196" t="inlineStr">
        <is>
          <t>1015.84375</t>
        </is>
      </c>
      <c r="BD196" t="inlineStr">
        <is>
          <t>0.6406375462581045</t>
        </is>
      </c>
      <c r="BE196" t="inlineStr">
        <is>
          <t>482.71875</t>
        </is>
      </c>
      <c r="BF196" t="inlineStr">
        <is>
          <t>1.397674560546875</t>
        </is>
      </c>
      <c r="BG196" t="inlineStr">
        <is>
          <t>0</t>
        </is>
      </c>
      <c r="BH196" t="inlineStr">
        <is>
          <t>0</t>
        </is>
      </c>
      <c r="BI196" t="inlineStr">
        <is>
          <t>1.2875110121452495</t>
        </is>
      </c>
      <c r="BJ196" t="inlineStr">
        <is>
          <t>0.7720891264076034</t>
        </is>
      </c>
      <c r="BK196" t="inlineStr">
        <is>
          <t>0</t>
        </is>
      </c>
      <c r="BL196" t="inlineStr">
        <is>
          <t>2.6288624472253845</t>
        </is>
      </c>
      <c r="BM196" t="inlineStr">
        <is>
          <t>0.4775445319462259</t>
        </is>
      </c>
      <c r="BQ196" t="inlineStr">
        <is>
          <t>0</t>
        </is>
      </c>
      <c r="BR196" t="inlineStr">
        <is>
          <t>1.613485336303711</t>
        </is>
      </c>
      <c r="BS196" t="inlineStr">
        <is>
          <t>1.0000510215759277</t>
        </is>
      </c>
      <c r="CI196" t="inlineStr">
        <is>
          <t>0</t>
        </is>
      </c>
      <c r="CJ196" t="inlineStr">
        <is>
          <t>296</t>
        </is>
      </c>
      <c r="CK196" t="inlineStr">
        <is>
          <t>1092</t>
        </is>
      </c>
      <c r="CL196" t="inlineStr">
        <is>
          <t>93.375</t>
        </is>
      </c>
      <c r="CM196" t="inlineStr">
        <is>
          <t>243.46875</t>
        </is>
      </c>
      <c r="CN196" t="inlineStr">
        <is>
          <t>35</t>
        </is>
      </c>
      <c r="CO196" t="inlineStr">
        <is>
          <t>35</t>
        </is>
      </c>
      <c r="CP196" t="inlineStr">
        <is>
          <t>4096</t>
        </is>
      </c>
      <c r="CQ196" t="inlineStr">
        <is>
          <t>4096</t>
        </is>
      </c>
      <c r="CR196" t="inlineStr">
        <is>
          <t>4096</t>
        </is>
      </c>
      <c r="CS196" t="inlineStr">
        <is>
          <t>63.92289924621582</t>
        </is>
      </c>
      <c r="CT196" t="inlineStr">
        <is>
          <t>8.305959249002626</t>
        </is>
      </c>
      <c r="CU196" t="inlineStr">
        <is>
          <t>10.14068028901238</t>
        </is>
      </c>
      <c r="CV196" t="inlineStr">
        <is>
          <t>1.3010426069826053e-18</t>
        </is>
      </c>
      <c r="DE196" t="inlineStr">
        <is>
          <t>0.1428571428571429</t>
        </is>
      </c>
      <c r="DF196" t="inlineStr">
        <is>
          <t>-1</t>
        </is>
      </c>
      <c r="DG196" t="inlineStr">
        <is>
          <t>0.0668153104781061</t>
        </is>
      </c>
      <c r="DH196" t="inlineStr">
        <is>
          <t>0</t>
        </is>
      </c>
      <c r="DI196" t="inlineStr">
        <is>
          <t>0</t>
        </is>
      </c>
      <c r="DJ196" t="inlineStr">
        <is>
          <t>1</t>
        </is>
      </c>
      <c r="DP196" t="inlineStr">
        <is>
          <t>0.1565227508544922</t>
        </is>
      </c>
      <c r="DQ196" t="inlineStr">
        <is>
          <t>0.003383367322385311</t>
        </is>
      </c>
      <c r="DR196" t="inlineStr">
        <is>
          <t>0.9982539415359497</t>
        </is>
      </c>
      <c r="EE196" t="inlineStr">
        <is>
          <t>0.009391479994519614</t>
        </is>
      </c>
      <c r="EF196" t="inlineStr">
        <is>
          <t>0.0020489167225150595</t>
        </is>
      </c>
      <c r="EG196" t="inlineStr">
        <is>
          <t>0.00021201100025791675</t>
        </is>
      </c>
      <c r="EH196" t="inlineStr">
        <is>
          <t>0.8142636720003793</t>
        </is>
      </c>
      <c r="EI196" t="inlineStr">
        <is>
          <t>0.07241501187030508</t>
        </is>
      </c>
      <c r="EJ196" t="inlineStr">
        <is>
          <t>0.00337530899560079</t>
        </is>
      </c>
      <c r="EK196" t="inlineStr">
        <is>
          <t>0.021243161012534983</t>
        </is>
      </c>
      <c r="EL196" t="inlineStr">
        <is>
          <t>0.005508734449108488</t>
        </is>
      </c>
      <c r="EM196" t="inlineStr">
        <is>
          <t>0.0004888299881713465</t>
        </is>
      </c>
      <c r="EN196" t="inlineStr">
        <is>
          <t>0</t>
        </is>
      </c>
      <c r="EO196" t="inlineStr">
        <is>
          <t>0</t>
        </is>
      </c>
      <c r="EP196" t="inlineStr">
        <is>
          <t>0</t>
        </is>
      </c>
      <c r="EU196" t="inlineStr">
        <is>
          <t>1</t>
        </is>
      </c>
      <c r="EV196" t="inlineStr">
        <is>
          <t>0.74609375</t>
        </is>
      </c>
      <c r="EW196" t="inlineStr">
        <is>
          <t>0</t>
        </is>
      </c>
      <c r="EX196" t="inlineStr">
        <is>
          <t>191</t>
        </is>
      </c>
    </row>
    <row r="197">
      <c r="A197" t="n">
        <v>196</v>
      </c>
      <c r="B197" t="inlineStr">
        <is>
          <t>195</t>
        </is>
      </c>
      <c r="C197" t="inlineStr">
        <is>
          <t>18492.255327239</t>
        </is>
      </c>
      <c r="D197" t="inlineStr">
        <is>
          <t>1787532450.7942882</t>
        </is>
      </c>
      <c r="E197" t="inlineStr">
        <is>
          <t>0.58984375</t>
        </is>
      </c>
      <c r="F197" t="n">
        <v>0.58984375</v>
      </c>
      <c r="G197" t="n">
        <v>0.653515625</v>
      </c>
      <c r="H197" t="inlineStr">
        <is>
          <t>0.007924516685307026</t>
        </is>
      </c>
      <c r="I197" t="n">
        <v>0.007924516685307026</v>
      </c>
      <c r="J197" t="inlineStr">
        <is>
          <t>0.5249161720275879</t>
        </is>
      </c>
      <c r="K197" t="inlineStr">
        <is>
          <t>0.0077178385108709335</t>
        </is>
      </c>
      <c r="L197" t="inlineStr">
        <is>
          <t>0.1428571492433548</t>
        </is>
      </c>
      <c r="M197" t="inlineStr">
        <is>
          <t>-1</t>
        </is>
      </c>
      <c r="N197" t="inlineStr">
        <is>
          <t>0.03125</t>
        </is>
      </c>
      <c r="O197" t="inlineStr">
        <is>
          <t>0.12647439539432526</t>
        </is>
      </c>
      <c r="P197" t="inlineStr">
        <is>
          <t>0.0011811151634901762</t>
        </is>
      </c>
      <c r="Q197" t="inlineStr">
        <is>
          <t>1.021479606628418</t>
        </is>
      </c>
      <c r="R197" t="inlineStr">
        <is>
          <t>0.989429771900177</t>
        </is>
      </c>
      <c r="S197" t="inlineStr">
        <is>
          <t>0.9307374954223633</t>
        </is>
      </c>
      <c r="T197" t="inlineStr">
        <is>
          <t>0</t>
        </is>
      </c>
      <c r="U197" t="inlineStr">
        <is>
          <t>0</t>
        </is>
      </c>
      <c r="V197" t="inlineStr">
        <is>
          <t>0.013415798544883728</t>
        </is>
      </c>
      <c r="W197" t="inlineStr">
        <is>
          <t>8.156080730259418e-05</t>
        </is>
      </c>
      <c r="X197" t="inlineStr">
        <is>
          <t>1.0000816583633423</t>
        </is>
      </c>
      <c r="Y197" t="inlineStr">
        <is>
          <t>0</t>
        </is>
      </c>
      <c r="Z197" t="inlineStr">
        <is>
          <t>-0.00010195727372774854</t>
        </is>
      </c>
      <c r="AA197" t="inlineStr">
        <is>
          <t>-3.892638778779656e-05</t>
        </is>
      </c>
      <c r="AB197" t="inlineStr">
        <is>
          <t>0.010777367278933525</t>
        </is>
      </c>
      <c r="AC197" t="inlineStr">
        <is>
          <t>8.156080730259418e-05</t>
        </is>
      </c>
      <c r="AD197" t="inlineStr">
        <is>
          <t>1.0000308752059937</t>
        </is>
      </c>
      <c r="AE197" t="inlineStr">
        <is>
          <t>0.601923942565918</t>
        </is>
      </c>
      <c r="AF197" t="inlineStr">
        <is>
          <t>8.156080730259418e-05</t>
        </is>
      </c>
      <c r="AG197" t="inlineStr">
        <is>
          <t>1</t>
        </is>
      </c>
      <c r="AH197" t="inlineStr">
        <is>
          <t>6.8125</t>
        </is>
      </c>
      <c r="AI197" t="inlineStr">
        <is>
          <t>29.5</t>
        </is>
      </c>
      <c r="AJ197" t="inlineStr">
        <is>
          <t>0.011237847216195205</t>
        </is>
      </c>
      <c r="AK197" t="inlineStr">
        <is>
          <t>0.03125</t>
        </is>
      </c>
      <c r="AL197" t="inlineStr">
        <is>
          <t>0</t>
        </is>
      </c>
      <c r="AM197" t="inlineStr">
        <is>
          <t>747</t>
        </is>
      </c>
      <c r="AN197" t="inlineStr">
        <is>
          <t>0</t>
        </is>
      </c>
      <c r="AO197" t="inlineStr">
        <is>
          <t>4.288423941508</t>
        </is>
      </c>
      <c r="AP197" t="inlineStr">
        <is>
          <t>0.4860932819822811</t>
        </is>
      </c>
      <c r="AQ197" t="inlineStr">
        <is>
          <t>0.48010776829397284</t>
        </is>
      </c>
      <c r="AR197" t="inlineStr">
        <is>
          <t>1449.875</t>
        </is>
      </c>
      <c r="AS197" t="inlineStr">
        <is>
          <t>0.7086680805061197</t>
        </is>
      </c>
      <c r="AT197" t="inlineStr">
        <is>
          <t>534.15625</t>
        </is>
      </c>
      <c r="AU197" t="inlineStr">
        <is>
          <t>0.2574196420609951</t>
        </is>
      </c>
      <c r="AV197" t="inlineStr">
        <is>
          <t>0.5856797636154886</t>
        </is>
      </c>
      <c r="AW197" t="inlineStr">
        <is>
          <t>1778.4375</t>
        </is>
      </c>
      <c r="AX197" t="inlineStr">
        <is>
          <t>0.7695929957872534</t>
        </is>
      </c>
      <c r="AY197" t="inlineStr">
        <is>
          <t>584.03125</t>
        </is>
      </c>
      <c r="AZ197" t="inlineStr">
        <is>
          <t>0.31534159556031227</t>
        </is>
      </c>
      <c r="BA197" t="inlineStr">
        <is>
          <t>0.010254645342536617</t>
        </is>
      </c>
      <c r="BB197" t="inlineStr">
        <is>
          <t>0.3206514918509621</t>
        </is>
      </c>
      <c r="BC197" t="inlineStr">
        <is>
          <t>1072.09375</t>
        </is>
      </c>
      <c r="BD197" t="inlineStr">
        <is>
          <t>0.6367368908142845</t>
        </is>
      </c>
      <c r="BE197" t="inlineStr">
        <is>
          <t>506.15625</t>
        </is>
      </c>
      <c r="BF197" t="inlineStr">
        <is>
          <t>1.2288443446159363</t>
        </is>
      </c>
      <c r="BG197" t="inlineStr">
        <is>
          <t>0</t>
        </is>
      </c>
      <c r="BH197" t="inlineStr">
        <is>
          <t>0</t>
        </is>
      </c>
      <c r="BI197" t="inlineStr">
        <is>
          <t>1.2989979665871743</t>
        </is>
      </c>
      <c r="BJ197" t="inlineStr">
        <is>
          <t>0.7616440019183063</t>
        </is>
      </c>
      <c r="BK197" t="inlineStr">
        <is>
          <t>0</t>
        </is>
      </c>
      <c r="BL197" t="inlineStr">
        <is>
          <t>4.227145698484408</t>
        </is>
      </c>
      <c r="BM197" t="inlineStr">
        <is>
          <t>0.4750276448468488</t>
        </is>
      </c>
      <c r="BQ197" t="inlineStr">
        <is>
          <t>0</t>
        </is>
      </c>
      <c r="BR197" t="inlineStr">
        <is>
          <t>1.6903181076049805</t>
        </is>
      </c>
      <c r="BS197" t="inlineStr">
        <is>
          <t>1.000113606452942</t>
        </is>
      </c>
      <c r="CI197" t="inlineStr">
        <is>
          <t>0</t>
        </is>
      </c>
      <c r="CJ197" t="inlineStr">
        <is>
          <t>247</t>
        </is>
      </c>
      <c r="CK197" t="inlineStr">
        <is>
          <t>1043</t>
        </is>
      </c>
      <c r="CL197" t="inlineStr">
        <is>
          <t>86.63671875</t>
        </is>
      </c>
      <c r="CM197" t="inlineStr">
        <is>
          <t>192.4765625</t>
        </is>
      </c>
      <c r="CN197" t="inlineStr">
        <is>
          <t>32</t>
        </is>
      </c>
      <c r="CO197" t="inlineStr">
        <is>
          <t>32</t>
        </is>
      </c>
      <c r="CP197" t="inlineStr">
        <is>
          <t>4096</t>
        </is>
      </c>
      <c r="CQ197" t="inlineStr">
        <is>
          <t>4096</t>
        </is>
      </c>
      <c r="CR197" t="inlineStr">
        <is>
          <t>4096</t>
        </is>
      </c>
      <c r="CS197" t="inlineStr">
        <is>
          <t>62.02052187919617</t>
        </is>
      </c>
      <c r="CT197" t="inlineStr">
        <is>
          <t>8.010545448996709</t>
        </is>
      </c>
      <c r="CU197" t="inlineStr">
        <is>
          <t>10.026893791990005</t>
        </is>
      </c>
      <c r="CV197" t="inlineStr">
        <is>
          <t>1.3010426069826053e-18</t>
        </is>
      </c>
      <c r="DE197" t="inlineStr">
        <is>
          <t>0.1428571428571429</t>
        </is>
      </c>
      <c r="DF197" t="inlineStr">
        <is>
          <t>-1</t>
        </is>
      </c>
      <c r="DG197" t="inlineStr">
        <is>
          <t>0.0668153104781061</t>
        </is>
      </c>
      <c r="DH197" t="inlineStr">
        <is>
          <t>0</t>
        </is>
      </c>
      <c r="DI197" t="inlineStr">
        <is>
          <t>0</t>
        </is>
      </c>
      <c r="DJ197" t="inlineStr">
        <is>
          <t>1</t>
        </is>
      </c>
      <c r="DP197" t="inlineStr">
        <is>
          <t>0.17134809494018555</t>
        </is>
      </c>
      <c r="DQ197" t="inlineStr">
        <is>
          <t>0.0033403283450752497</t>
        </is>
      </c>
      <c r="DR197" t="inlineStr">
        <is>
          <t>0.9980782270431519</t>
        </is>
      </c>
      <c r="EE197" t="inlineStr">
        <is>
          <t>0.06307564800954424</t>
        </is>
      </c>
      <c r="EF197" t="inlineStr">
        <is>
          <t>0.0023315732149740143</t>
        </is>
      </c>
      <c r="EG197" t="inlineStr">
        <is>
          <t>0.00019836000865325332</t>
        </is>
      </c>
      <c r="EH197" t="inlineStr">
        <is>
          <t>0.7817270639934577</t>
        </is>
      </c>
      <c r="EI197" t="inlineStr">
        <is>
          <t>0.059857233882894434</t>
        </is>
      </c>
      <c r="EJ197" t="inlineStr">
        <is>
          <t>0.00307981000514701</t>
        </is>
      </c>
      <c r="EK197" t="inlineStr">
        <is>
          <t>0.016923930001212284</t>
        </is>
      </c>
      <c r="EL197" t="inlineStr">
        <is>
          <t>0.005474460965217531</t>
        </is>
      </c>
      <c r="EM197" t="inlineStr">
        <is>
          <t>0.0005909700121264905</t>
        </is>
      </c>
      <c r="EN197" t="inlineStr">
        <is>
          <t>0</t>
        </is>
      </c>
      <c r="EO197" t="inlineStr">
        <is>
          <t>0</t>
        </is>
      </c>
      <c r="EP197" t="inlineStr">
        <is>
          <t>0</t>
        </is>
      </c>
      <c r="EU197" t="inlineStr">
        <is>
          <t>1</t>
        </is>
      </c>
      <c r="EV197" t="inlineStr">
        <is>
          <t>0.58984375</t>
        </is>
      </c>
      <c r="EW197" t="inlineStr">
        <is>
          <t>0</t>
        </is>
      </c>
      <c r="EX197" t="inlineStr">
        <is>
          <t>151</t>
        </is>
      </c>
    </row>
    <row r="198">
      <c r="A198" t="n">
        <v>197</v>
      </c>
      <c r="B198" t="inlineStr">
        <is>
          <t>196</t>
        </is>
      </c>
      <c r="C198" t="inlineStr">
        <is>
          <t>18566.166285122</t>
        </is>
      </c>
      <c r="D198" t="inlineStr">
        <is>
          <t>1787532526.265953</t>
        </is>
      </c>
      <c r="E198" t="inlineStr">
        <is>
          <t>0.73828125</t>
        </is>
      </c>
      <c r="F198" t="n">
        <v>0.73828125</v>
      </c>
      <c r="G198" t="n">
        <v>0.652734375</v>
      </c>
      <c r="H198" t="inlineStr">
        <is>
          <t>0.0080356914550066</t>
        </is>
      </c>
      <c r="I198" t="n">
        <v>0.008035691455006599</v>
      </c>
      <c r="J198" t="inlineStr">
        <is>
          <t>0.5252025127410889</t>
        </is>
      </c>
      <c r="K198" t="inlineStr">
        <is>
          <t>0.0089285708963871</t>
        </is>
      </c>
      <c r="L198" t="inlineStr">
        <is>
          <t>0.1428571492433548</t>
        </is>
      </c>
      <c r="M198" t="inlineStr">
        <is>
          <t>-1</t>
        </is>
      </c>
      <c r="N198" t="inlineStr">
        <is>
          <t>0.03124999813735485</t>
        </is>
      </c>
      <c r="O198" t="inlineStr">
        <is>
          <t>0.11974628269672394</t>
        </is>
      </c>
      <c r="P198" t="inlineStr">
        <is>
          <t>0.0008127830224111676</t>
        </is>
      </c>
      <c r="Q198" t="inlineStr">
        <is>
          <t>1.025385856628418</t>
        </is>
      </c>
      <c r="R198" t="inlineStr">
        <is>
          <t>0.9898158311843872</t>
        </is>
      </c>
      <c r="S198" t="inlineStr">
        <is>
          <t>0.941746711730957</t>
        </is>
      </c>
      <c r="T198" t="inlineStr">
        <is>
          <t>0</t>
        </is>
      </c>
      <c r="U198" t="inlineStr">
        <is>
          <t>0</t>
        </is>
      </c>
      <c r="V198" t="inlineStr">
        <is>
          <t>0.012388351373374462</t>
        </is>
      </c>
      <c r="W198" t="inlineStr">
        <is>
          <t>4.173861816525459e-05</t>
        </is>
      </c>
      <c r="X198" t="inlineStr">
        <is>
          <t>1.0000417232513428</t>
        </is>
      </c>
      <c r="Y198" t="inlineStr">
        <is>
          <t>0.005208333022892475</t>
        </is>
      </c>
      <c r="Z198" t="inlineStr">
        <is>
          <t>0.0014836298068985343</t>
        </is>
      </c>
      <c r="AA198" t="inlineStr">
        <is>
          <t>0.0012949019437655807</t>
        </is>
      </c>
      <c r="AB198" t="inlineStr">
        <is>
          <t>0.010346155613660812</t>
        </is>
      </c>
      <c r="AC198" t="inlineStr">
        <is>
          <t>4.173861816525459e-05</t>
        </is>
      </c>
      <c r="AD198" t="inlineStr">
        <is>
          <t>0.9999917149543762</t>
        </is>
      </c>
      <c r="AE198" t="inlineStr">
        <is>
          <t>0.6012864112854004</t>
        </is>
      </c>
      <c r="AF198" t="inlineStr">
        <is>
          <t>4.173861816525459e-05</t>
        </is>
      </c>
      <c r="AG198" t="inlineStr">
        <is>
          <t>1</t>
        </is>
      </c>
      <c r="AH198" t="inlineStr">
        <is>
          <t>6.65625</t>
        </is>
      </c>
      <c r="AI198" t="inlineStr">
        <is>
          <t>25.8125</t>
        </is>
      </c>
      <c r="AJ198" t="inlineStr">
        <is>
          <t>0.010845151826063803</t>
        </is>
      </c>
      <c r="AK198" t="inlineStr">
        <is>
          <t>0.03125</t>
        </is>
      </c>
      <c r="AL198" t="inlineStr">
        <is>
          <t>0</t>
        </is>
      </c>
      <c r="AM198" t="inlineStr">
        <is>
          <t>693.09375</t>
        </is>
      </c>
      <c r="AN198" t="inlineStr">
        <is>
          <t>0</t>
        </is>
      </c>
      <c r="AO198" t="inlineStr">
        <is>
          <t>2.7925697517557273</t>
        </is>
      </c>
      <c r="AP198" t="inlineStr">
        <is>
          <t>0.4611551325508572</t>
        </is>
      </c>
      <c r="AQ198" t="inlineStr">
        <is>
          <t>0.47385487347508065</t>
        </is>
      </c>
      <c r="AR198" t="inlineStr">
        <is>
          <t>1320.46875</t>
        </is>
      </c>
      <c r="AS198" t="inlineStr">
        <is>
          <t>0.7002486322679624</t>
        </is>
      </c>
      <c r="AT198" t="inlineStr">
        <is>
          <t>487.75</t>
        </is>
      </c>
      <c r="AU198" t="inlineStr">
        <is>
          <t>0.24988860823214054</t>
        </is>
      </c>
      <c r="AV198" t="inlineStr">
        <is>
          <t>0.5840732674105897</t>
        </is>
      </c>
      <c r="AW198" t="inlineStr">
        <is>
          <t>1629.25</t>
        </is>
      </c>
      <c r="AX198" t="inlineStr">
        <is>
          <t>0.7660866147630878</t>
        </is>
      </c>
      <c r="AY198" t="inlineStr">
        <is>
          <t>534.4375</t>
        </is>
      </c>
      <c r="AZ198" t="inlineStr">
        <is>
          <t>0.3265843503177166</t>
        </is>
      </c>
      <c r="BA198" t="inlineStr">
        <is>
          <t>0.009689481116732051</t>
        </is>
      </c>
      <c r="BB198" t="inlineStr">
        <is>
          <t>0.31449475816280936</t>
        </is>
      </c>
      <c r="BC198" t="inlineStr">
        <is>
          <t>967.0625</t>
        </is>
      </c>
      <c r="BD198" t="inlineStr">
        <is>
          <t>0.6351089090497232</t>
        </is>
      </c>
      <c r="BE198" t="inlineStr">
        <is>
          <t>462.375</t>
        </is>
      </c>
      <c r="BF198" t="inlineStr">
        <is>
          <t>1.348854660987854</t>
        </is>
      </c>
      <c r="BG198" t="inlineStr">
        <is>
          <t>0</t>
        </is>
      </c>
      <c r="BH198" t="inlineStr">
        <is>
          <t>0</t>
        </is>
      </c>
      <c r="BI198" t="inlineStr">
        <is>
          <t>1.2950714804525074</t>
        </is>
      </c>
      <c r="BJ198" t="inlineStr">
        <is>
          <t>0.7447348832839352</t>
        </is>
      </c>
      <c r="BK198" t="inlineStr">
        <is>
          <t>0</t>
        </is>
      </c>
      <c r="BL198" t="inlineStr">
        <is>
          <t>2.7102748663493257</t>
        </is>
      </c>
      <c r="BM198" t="inlineStr">
        <is>
          <t>0.4730954090157412</t>
        </is>
      </c>
      <c r="BQ198" t="inlineStr">
        <is>
          <t>0</t>
        </is>
      </c>
      <c r="BR198" t="inlineStr">
        <is>
          <t>1.498429298400879</t>
        </is>
      </c>
      <c r="BS198" t="inlineStr">
        <is>
          <t>0.999826192855835</t>
        </is>
      </c>
      <c r="CI198" t="inlineStr">
        <is>
          <t>0</t>
        </is>
      </c>
      <c r="CJ198" t="inlineStr">
        <is>
          <t>252</t>
        </is>
      </c>
      <c r="CK198" t="inlineStr">
        <is>
          <t>1048</t>
        </is>
      </c>
      <c r="CL198" t="inlineStr">
        <is>
          <t>96.9296875</t>
        </is>
      </c>
      <c r="CM198" t="inlineStr">
        <is>
          <t>268.05859375</t>
        </is>
      </c>
      <c r="CN198" t="inlineStr">
        <is>
          <t>35</t>
        </is>
      </c>
      <c r="CO198" t="inlineStr">
        <is>
          <t>35</t>
        </is>
      </c>
      <c r="CP198" t="inlineStr">
        <is>
          <t>4096</t>
        </is>
      </c>
      <c r="CQ198" t="inlineStr">
        <is>
          <t>4096</t>
        </is>
      </c>
      <c r="CR198" t="inlineStr">
        <is>
          <t>4096</t>
        </is>
      </c>
      <c r="CS198" t="inlineStr">
        <is>
          <t>62.002519369125366</t>
        </is>
      </c>
      <c r="CT198" t="inlineStr">
        <is>
          <t>8.23690659199201</t>
        </is>
      </c>
      <c r="CU198" t="inlineStr">
        <is>
          <t>10.196242845995585</t>
        </is>
      </c>
      <c r="CV198" t="inlineStr">
        <is>
          <t>0</t>
        </is>
      </c>
      <c r="DE198" t="inlineStr">
        <is>
          <t>0.4285714285714286</t>
        </is>
      </c>
      <c r="DF198" t="inlineStr">
        <is>
          <t>-0.7142857142857143</t>
        </is>
      </c>
      <c r="DG198" t="inlineStr">
        <is>
          <t>0.09780759955449395</t>
        </is>
      </c>
      <c r="DH198" t="inlineStr">
        <is>
          <t>0</t>
        </is>
      </c>
      <c r="DI198" t="inlineStr">
        <is>
          <t>0</t>
        </is>
      </c>
      <c r="DJ198" t="inlineStr">
        <is>
          <t>1</t>
        </is>
      </c>
      <c r="DP198" t="inlineStr">
        <is>
          <t>0.1713428497314453</t>
        </is>
      </c>
      <c r="DQ198" t="inlineStr">
        <is>
          <t>0.0033854967914521694</t>
        </is>
      </c>
      <c r="DR198" t="inlineStr">
        <is>
          <t>0.9982303380966187</t>
        </is>
      </c>
      <c r="EE198" t="inlineStr">
        <is>
          <t>0.010523220000322908</t>
        </is>
      </c>
      <c r="EF198" t="inlineStr">
        <is>
          <t>0.001882394860047043</t>
        </is>
      </c>
      <c r="EG198" t="inlineStr">
        <is>
          <t>0.00020322999625932425</t>
        </is>
      </c>
      <c r="EH198" t="inlineStr">
        <is>
          <t>0.9137418789905496</t>
        </is>
      </c>
      <c r="EI198" t="inlineStr">
        <is>
          <t>0.05862752653524694</t>
        </is>
      </c>
      <c r="EJ198" t="inlineStr">
        <is>
          <t>0.005125329000293277</t>
        </is>
      </c>
      <c r="EK198" t="inlineStr">
        <is>
          <t>0.01878238801145926</t>
        </is>
      </c>
      <c r="EL198" t="inlineStr">
        <is>
          <t>0.006191026546503053</t>
        </is>
      </c>
      <c r="EM198" t="inlineStr">
        <is>
          <t>0.0006925199995748699</t>
        </is>
      </c>
      <c r="EN198" t="inlineStr">
        <is>
          <t>0</t>
        </is>
      </c>
      <c r="EO198" t="inlineStr">
        <is>
          <t>0</t>
        </is>
      </c>
      <c r="EP198" t="inlineStr">
        <is>
          <t>0</t>
        </is>
      </c>
      <c r="EU198" t="inlineStr">
        <is>
          <t>1</t>
        </is>
      </c>
      <c r="EV198" t="inlineStr">
        <is>
          <t>0.73828125</t>
        </is>
      </c>
      <c r="EW198" t="inlineStr">
        <is>
          <t>0</t>
        </is>
      </c>
      <c r="EX198" t="inlineStr">
        <is>
          <t>189</t>
        </is>
      </c>
    </row>
    <row r="199">
      <c r="A199" t="n">
        <v>198</v>
      </c>
      <c r="B199" t="inlineStr">
        <is>
          <t>197</t>
        </is>
      </c>
      <c r="C199" t="inlineStr">
        <is>
          <t>18643.459905381</t>
        </is>
      </c>
      <c r="D199" t="inlineStr">
        <is>
          <t>1787532599.7059634</t>
        </is>
      </c>
      <c r="E199" t="inlineStr">
        <is>
          <t>0.7734375</t>
        </is>
      </c>
      <c r="F199" t="n">
        <v>0.7734375</v>
      </c>
      <c r="G199" t="n">
        <v>0.66796875</v>
      </c>
      <c r="H199" t="inlineStr">
        <is>
          <t>0.007493443321436644</t>
        </is>
      </c>
      <c r="I199" t="n">
        <v>0.007493443321436644</v>
      </c>
      <c r="J199" t="inlineStr">
        <is>
          <t>0.6681029796600342</t>
        </is>
      </c>
      <c r="K199" t="inlineStr">
        <is>
          <t>0.016304347664117813</t>
        </is>
      </c>
      <c r="L199" t="inlineStr">
        <is>
          <t>0.4285714328289032</t>
        </is>
      </c>
      <c r="M199" t="inlineStr">
        <is>
          <t>-0.7142857313156128</t>
        </is>
      </c>
      <c r="N199" t="inlineStr">
        <is>
          <t>0.03125</t>
        </is>
      </c>
      <c r="O199" t="inlineStr">
        <is>
          <t>0.12782245874404907</t>
        </is>
      </c>
      <c r="P199" t="inlineStr">
        <is>
          <t>0.0009182283538393676</t>
        </is>
      </c>
      <c r="Q199" t="inlineStr">
        <is>
          <t>1.0180988311767578</t>
        </is>
      </c>
      <c r="R199" t="inlineStr">
        <is>
          <t>0.9867096543312073</t>
        </is>
      </c>
      <c r="S199" t="inlineStr">
        <is>
          <t>0.9134202003479004</t>
        </is>
      </c>
      <c r="T199" t="inlineStr">
        <is>
          <t>0</t>
        </is>
      </c>
      <c r="U199" t="inlineStr">
        <is>
          <t>0</t>
        </is>
      </c>
      <c r="V199" t="inlineStr">
        <is>
          <t>0.015806617215275764</t>
        </is>
      </c>
      <c r="W199" t="inlineStr">
        <is>
          <t>6.169965490698814e-05</t>
        </is>
      </c>
      <c r="X199" t="inlineStr">
        <is>
          <t>1.0000617504119873</t>
        </is>
      </c>
      <c r="Y199" t="inlineStr">
        <is>
          <t>0.013937587849795818</t>
        </is>
      </c>
      <c r="Z199" t="inlineStr">
        <is>
          <t>-0.0017545012524351478</t>
        </is>
      </c>
      <c r="AA199" t="inlineStr">
        <is>
          <t>-0.0020329253748059273</t>
        </is>
      </c>
      <c r="AB199" t="inlineStr">
        <is>
          <t>0.013550984673202038</t>
        </is>
      </c>
      <c r="AC199" t="inlineStr">
        <is>
          <t>6.169965490698814e-05</t>
        </is>
      </c>
      <c r="AD199" t="inlineStr">
        <is>
          <t>0.9998104572296143</t>
        </is>
      </c>
      <c r="AE199" t="inlineStr">
        <is>
          <t>0.5914340019226074</t>
        </is>
      </c>
      <c r="AF199" t="inlineStr">
        <is>
          <t>6.169965490698814e-05</t>
        </is>
      </c>
      <c r="AG199" t="inlineStr">
        <is>
          <t>1</t>
        </is>
      </c>
      <c r="AH199" t="inlineStr">
        <is>
          <t>6.84375</t>
        </is>
      </c>
      <c r="AI199" t="inlineStr">
        <is>
          <t>31.71875</t>
        </is>
      </c>
      <c r="AJ199" t="inlineStr">
        <is>
          <t>0.01423437279791248</t>
        </is>
      </c>
      <c r="AK199" t="inlineStr">
        <is>
          <t>0.03125</t>
        </is>
      </c>
      <c r="AL199" t="inlineStr">
        <is>
          <t>0</t>
        </is>
      </c>
      <c r="AM199" t="inlineStr">
        <is>
          <t>775.4375</t>
        </is>
      </c>
      <c r="AN199" t="inlineStr">
        <is>
          <t>0</t>
        </is>
      </c>
      <c r="AO199" t="inlineStr">
        <is>
          <t>2.8413382929386404</t>
        </is>
      </c>
      <c r="AP199" t="inlineStr">
        <is>
          <t>0.38353235905327254</t>
        </is>
      </c>
      <c r="AQ199" t="inlineStr">
        <is>
          <t>0.4790669888471092</t>
        </is>
      </c>
      <c r="AR199" t="inlineStr">
        <is>
          <t>1504</t>
        </is>
      </c>
      <c r="AS199" t="inlineStr">
        <is>
          <t>0.7057178838072717</t>
        </is>
      </c>
      <c r="AT199" t="inlineStr">
        <is>
          <t>553.78125</t>
        </is>
      </c>
      <c r="AU199" t="inlineStr">
        <is>
          <t>0.25921868719160557</t>
        </is>
      </c>
      <c r="AV199" t="inlineStr">
        <is>
          <t>0.586284096276704</t>
        </is>
      </c>
      <c r="AW199" t="inlineStr">
        <is>
          <t>1847.03125</t>
        </is>
      </c>
      <c r="AX199" t="inlineStr">
        <is>
          <t>0.771163413041496</t>
        </is>
      </c>
      <c r="AY199" t="inlineStr">
        <is>
          <t>606.8125</t>
        </is>
      </c>
      <c r="AZ199" t="inlineStr">
        <is>
          <t>0.3242907039821148</t>
        </is>
      </c>
      <c r="BA199" t="inlineStr">
        <is>
          <t>0.014459053678129816</t>
        </is>
      </c>
      <c r="BB199" t="inlineStr">
        <is>
          <t>0.33193726997406664</t>
        </is>
      </c>
      <c r="BC199" t="inlineStr">
        <is>
          <t>1128.34375</t>
        </is>
      </c>
      <c r="BD199" t="inlineStr">
        <is>
          <t>0.6491137996204507</t>
        </is>
      </c>
      <c r="BE199" t="inlineStr">
        <is>
          <t>529.40625</t>
        </is>
      </c>
      <c r="BF199" t="inlineStr">
        <is>
          <t>1.736376166343689</t>
        </is>
      </c>
      <c r="BG199" t="inlineStr">
        <is>
          <t>0</t>
        </is>
      </c>
      <c r="BH199" t="inlineStr">
        <is>
          <t>0</t>
        </is>
      </c>
      <c r="BI199" t="inlineStr">
        <is>
          <t>1.2984830063494948</t>
        </is>
      </c>
      <c r="BJ199" t="inlineStr">
        <is>
          <t>0.7395283963236763</t>
        </is>
      </c>
      <c r="BK199" t="inlineStr">
        <is>
          <t>0</t>
        </is>
      </c>
      <c r="BL199" t="inlineStr">
        <is>
          <t>2.8437277041354005</t>
        </is>
      </c>
      <c r="BM199" t="inlineStr">
        <is>
          <t>0.3670592873779701</t>
        </is>
      </c>
      <c r="BQ199" t="inlineStr">
        <is>
          <t>0</t>
        </is>
      </c>
      <c r="BR199" t="inlineStr">
        <is>
          <t>1.9505329132080078</t>
        </is>
      </c>
      <c r="BS199" t="inlineStr">
        <is>
          <t>0.9999241232872009</t>
        </is>
      </c>
      <c r="CI199" t="inlineStr">
        <is>
          <t>0</t>
        </is>
      </c>
      <c r="CJ199" t="inlineStr">
        <is>
          <t>264</t>
        </is>
      </c>
      <c r="CK199" t="inlineStr">
        <is>
          <t>615</t>
        </is>
      </c>
      <c r="CL199" t="inlineStr">
        <is>
          <t>72.6796875</t>
        </is>
      </c>
      <c r="CM199" t="inlineStr">
        <is>
          <t>137.12890625</t>
        </is>
      </c>
      <c r="CN199" t="inlineStr">
        <is>
          <t>32</t>
        </is>
      </c>
      <c r="CO199" t="inlineStr">
        <is>
          <t>32</t>
        </is>
      </c>
      <c r="CP199" t="inlineStr">
        <is>
          <t>4096</t>
        </is>
      </c>
      <c r="CQ199" t="inlineStr">
        <is>
          <t>4096</t>
        </is>
      </c>
      <c r="CR199" t="inlineStr">
        <is>
          <t>4096</t>
        </is>
      </c>
      <c r="CS199" t="inlineStr">
        <is>
          <t>58.91066241264343</t>
        </is>
      </c>
      <c r="CT199" t="inlineStr">
        <is>
          <t>7.670855920994654</t>
        </is>
      </c>
      <c r="CU199" t="inlineStr">
        <is>
          <t>10.002341391998925</t>
        </is>
      </c>
      <c r="CV199" t="inlineStr">
        <is>
          <t>2.6020852139652106e-18</t>
        </is>
      </c>
      <c r="DE199" t="inlineStr">
        <is>
          <t>0.1428571428571429</t>
        </is>
      </c>
      <c r="DF199" t="inlineStr">
        <is>
          <t>-1</t>
        </is>
      </c>
      <c r="DG199" t="inlineStr">
        <is>
          <t>0.09449111825230681</t>
        </is>
      </c>
      <c r="DH199" t="inlineStr">
        <is>
          <t>0</t>
        </is>
      </c>
      <c r="DI199" t="inlineStr">
        <is>
          <t>0</t>
        </is>
      </c>
      <c r="DJ199" t="inlineStr">
        <is>
          <t>1</t>
        </is>
      </c>
      <c r="DP199" t="inlineStr">
        <is>
          <t>0.1766951084136963</t>
        </is>
      </c>
      <c r="DQ199" t="inlineStr">
        <is>
          <t>0.0032444163225591183</t>
        </is>
      </c>
      <c r="DR199" t="inlineStr">
        <is>
          <t>0.9978504180908203</t>
        </is>
      </c>
      <c r="EE199" t="inlineStr">
        <is>
          <t>0.07177346698881593</t>
        </is>
      </c>
      <c r="EF199" t="inlineStr">
        <is>
          <t>0.0021399670668529325</t>
        </is>
      </c>
      <c r="EG199" t="inlineStr">
        <is>
          <t>0.0002456889924360439</t>
        </is>
      </c>
      <c r="EH199" t="inlineStr">
        <is>
          <t>1.0825308030034648</t>
        </is>
      </c>
      <c r="EI199" t="inlineStr">
        <is>
          <t>0.10816366250395504</t>
        </is>
      </c>
      <c r="EJ199" t="inlineStr">
        <is>
          <t>0.004559319990221411</t>
        </is>
      </c>
      <c r="EK199" t="inlineStr">
        <is>
          <t>0.015499378976528533</t>
        </is>
      </c>
      <c r="EL199" t="inlineStr">
        <is>
          <t>0.003950345936232225</t>
        </is>
      </c>
      <c r="EM199" t="inlineStr">
        <is>
          <t>0.0007096100016497076</t>
        </is>
      </c>
      <c r="EN199" t="inlineStr">
        <is>
          <t>0</t>
        </is>
      </c>
      <c r="EO199" t="inlineStr">
        <is>
          <t>0</t>
        </is>
      </c>
      <c r="EP199" t="inlineStr">
        <is>
          <t>0</t>
        </is>
      </c>
      <c r="EU199" t="inlineStr">
        <is>
          <t>1</t>
        </is>
      </c>
      <c r="EV199" t="inlineStr">
        <is>
          <t>0.7734375</t>
        </is>
      </c>
      <c r="EW199" t="inlineStr">
        <is>
          <t>0</t>
        </is>
      </c>
      <c r="EX199" t="inlineStr">
        <is>
          <t>198</t>
        </is>
      </c>
    </row>
    <row r="200">
      <c r="A200" t="n">
        <v>199</v>
      </c>
      <c r="B200" t="inlineStr">
        <is>
          <t>198</t>
        </is>
      </c>
      <c r="C200" t="inlineStr">
        <is>
          <t>18722.056675966</t>
        </is>
      </c>
      <c r="D200" t="inlineStr">
        <is>
          <t>1787532677.4106967</t>
        </is>
      </c>
      <c r="E200" t="inlineStr">
        <is>
          <t>0.53125</t>
        </is>
      </c>
      <c r="F200" t="n">
        <v>0.53125</v>
      </c>
      <c r="G200" t="n">
        <v>0.657421875</v>
      </c>
      <c r="H200" t="inlineStr">
        <is>
          <t>0.007466527167707682</t>
        </is>
      </c>
      <c r="I200" t="n">
        <v>0.007466527167707682</v>
      </c>
      <c r="J200" t="inlineStr">
        <is>
          <t>0.6965079307556152</t>
        </is>
      </c>
      <c r="K200" t="inlineStr">
        <is>
          <t>0.014860127121210098</t>
        </is>
      </c>
      <c r="L200" t="inlineStr">
        <is>
          <t>0.1428571492433548</t>
        </is>
      </c>
      <c r="M200" t="inlineStr">
        <is>
          <t>-1</t>
        </is>
      </c>
      <c r="N200" t="inlineStr">
        <is>
          <t>0.0625</t>
        </is>
      </c>
      <c r="O200" t="inlineStr">
        <is>
          <t>0.11160355806350708</t>
        </is>
      </c>
      <c r="P200" t="inlineStr">
        <is>
          <t>0.0008458135998807847</t>
        </is>
      </c>
      <c r="Q200" t="inlineStr">
        <is>
          <t>1.018209457397461</t>
        </is>
      </c>
      <c r="R200" t="inlineStr">
        <is>
          <t>0.9929367303848267</t>
        </is>
      </c>
      <c r="S200" t="inlineStr">
        <is>
          <t>0.9161109924316406</t>
        </is>
      </c>
      <c r="T200" t="inlineStr">
        <is>
          <t>0</t>
        </is>
      </c>
      <c r="U200" t="inlineStr">
        <is>
          <t>0</t>
        </is>
      </c>
      <c r="V200" t="inlineStr">
        <is>
          <t>0.010360043495893478</t>
        </is>
      </c>
      <c r="W200" t="inlineStr">
        <is>
          <t>9.02924221009016e-05</t>
        </is>
      </c>
      <c r="X200" t="inlineStr">
        <is>
          <t>1.0000903606414795</t>
        </is>
      </c>
      <c r="Y200" t="inlineStr">
        <is>
          <t>0.006920146755874157</t>
        </is>
      </c>
      <c r="Z200" t="inlineStr">
        <is>
          <t>-0.0010175257921218872</t>
        </is>
      </c>
      <c r="AA200" t="inlineStr">
        <is>
          <t>-0.0011962136486545205</t>
        </is>
      </c>
      <c r="AB200" t="inlineStr">
        <is>
          <t>0.007237108889967203</t>
        </is>
      </c>
      <c r="AC200" t="inlineStr">
        <is>
          <t>9.02924221009016e-05</t>
        </is>
      </c>
      <c r="AD200" t="inlineStr">
        <is>
          <t>0.9997996091842651</t>
        </is>
      </c>
      <c r="AE200" t="inlineStr">
        <is>
          <t>0.5925431251525879</t>
        </is>
      </c>
      <c r="AF200" t="inlineStr">
        <is>
          <t>9.02924221009016e-05</t>
        </is>
      </c>
      <c r="AG200" t="inlineStr">
        <is>
          <t>1</t>
        </is>
      </c>
      <c r="AH200" t="inlineStr">
        <is>
          <t>6.5625</t>
        </is>
      </c>
      <c r="AI200" t="inlineStr">
        <is>
          <t>15.6875</t>
        </is>
      </c>
      <c r="AJ200" t="inlineStr">
        <is>
          <t>0.007898142559449737</t>
        </is>
      </c>
      <c r="AK200" t="inlineStr">
        <is>
          <t>0.03125</t>
        </is>
      </c>
      <c r="AL200" t="inlineStr">
        <is>
          <t>0</t>
        </is>
      </c>
      <c r="AM200" t="inlineStr">
        <is>
          <t>581.4375</t>
        </is>
      </c>
      <c r="AN200" t="inlineStr">
        <is>
          <t>0</t>
        </is>
      </c>
      <c r="AO200" t="inlineStr">
        <is>
          <t>2.1387223632785752</t>
        </is>
      </c>
      <c r="AP200" t="inlineStr">
        <is>
          <t>0.6179062712922305</t>
        </is>
      </c>
      <c r="AQ200" t="inlineStr">
        <is>
          <t>0.4700929010030225</t>
        </is>
      </c>
      <c r="AR200" t="inlineStr">
        <is>
          <t>1101.78125</t>
        </is>
      </c>
      <c r="AS200" t="inlineStr">
        <is>
          <t>0.6957271962791138</t>
        </is>
      </c>
      <c r="AT200" t="inlineStr">
        <is>
          <t>406.9375</t>
        </is>
      </c>
      <c r="AU200" t="inlineStr">
        <is>
          <t>0.21090339496731758</t>
        </is>
      </c>
      <c r="AV200" t="inlineStr">
        <is>
          <t>0.5744648738099813</t>
        </is>
      </c>
      <c r="AW200" t="inlineStr">
        <is>
          <t>1353.96875</t>
        </is>
      </c>
      <c r="AX200" t="inlineStr">
        <is>
          <t>0.7554735126995656</t>
        </is>
      </c>
      <c r="AY200" t="inlineStr">
        <is>
          <t>444.03125</t>
        </is>
      </c>
      <c r="AZ200" t="inlineStr">
        <is>
          <t>0.27252912893891335</t>
        </is>
      </c>
      <c r="BA200" t="inlineStr">
        <is>
          <t>0.007945703381017223</t>
        </is>
      </c>
      <c r="BB200" t="inlineStr">
        <is>
          <t>0.2958074808144432</t>
        </is>
      </c>
      <c r="BC200" t="inlineStr">
        <is>
          <t>788.1875</t>
        </is>
      </c>
      <c r="BD200" t="inlineStr">
        <is>
          <t>0.6151641090944889</t>
        </is>
      </c>
      <c r="BE200" t="inlineStr">
        <is>
          <t>380.90625</t>
        </is>
      </c>
      <c r="BF200" t="inlineStr">
        <is>
          <t>0.9478915333747864</t>
        </is>
      </c>
      <c r="BG200" t="inlineStr">
        <is>
          <t>0</t>
        </is>
      </c>
      <c r="BH200" t="inlineStr">
        <is>
          <t>0</t>
        </is>
      </c>
      <c r="BI200" t="inlineStr">
        <is>
          <t>1.2826221565235774</t>
        </is>
      </c>
      <c r="BJ200" t="inlineStr">
        <is>
          <t>0.7950351171847188</t>
        </is>
      </c>
      <c r="BK200" t="inlineStr">
        <is>
          <t>0</t>
        </is>
      </c>
      <c r="BL200" t="inlineStr">
        <is>
          <t>2.1026129734300794</t>
        </is>
      </c>
      <c r="BM200" t="inlineStr">
        <is>
          <t>0.630243969156018</t>
        </is>
      </c>
      <c r="BQ200" t="inlineStr">
        <is>
          <t>4.542976603261195e-05</t>
        </is>
      </c>
      <c r="BR200" t="inlineStr">
        <is>
          <t>2</t>
        </is>
      </c>
      <c r="BS200" t="inlineStr">
        <is>
          <t>0.9998360276222229</t>
        </is>
      </c>
      <c r="CI200" t="inlineStr">
        <is>
          <t>0</t>
        </is>
      </c>
      <c r="CJ200" t="inlineStr">
        <is>
          <t>284</t>
        </is>
      </c>
      <c r="CK200" t="inlineStr">
        <is>
          <t>1080</t>
        </is>
      </c>
      <c r="CL200" t="inlineStr">
        <is>
          <t>85.984375</t>
        </is>
      </c>
      <c r="CM200" t="inlineStr">
        <is>
          <t>207.984375</t>
        </is>
      </c>
      <c r="CN200" t="inlineStr">
        <is>
          <t>32</t>
        </is>
      </c>
      <c r="CO200" t="inlineStr">
        <is>
          <t>32</t>
        </is>
      </c>
      <c r="CP200" t="inlineStr">
        <is>
          <t>4096</t>
        </is>
      </c>
      <c r="CQ200" t="inlineStr">
        <is>
          <t>4096</t>
        </is>
      </c>
      <c r="CR200" t="inlineStr">
        <is>
          <t>4096</t>
        </is>
      </c>
      <c r="CS200" t="inlineStr">
        <is>
          <t>64.47076201438904</t>
        </is>
      </c>
      <c r="CT200" t="inlineStr">
        <is>
          <t>8.965952937011025</t>
        </is>
      </c>
      <c r="CU200" t="inlineStr">
        <is>
          <t>9.547660127005656</t>
        </is>
      </c>
      <c r="CV200" t="inlineStr">
        <is>
          <t>0</t>
        </is>
      </c>
      <c r="DE200" t="inlineStr">
        <is>
          <t>0</t>
        </is>
      </c>
      <c r="DF200" t="inlineStr">
        <is>
          <t>0</t>
        </is>
      </c>
      <c r="DG200" t="inlineStr">
        <is>
          <t>0</t>
        </is>
      </c>
      <c r="DH200" t="inlineStr">
        <is>
          <t>0</t>
        </is>
      </c>
      <c r="DI200" t="inlineStr">
        <is>
          <t>0</t>
        </is>
      </c>
      <c r="DJ200" t="inlineStr">
        <is>
          <t>1</t>
        </is>
      </c>
      <c r="DP200" t="inlineStr">
        <is>
          <t>0.12113022804260254</t>
        </is>
      </c>
      <c r="DQ200" t="inlineStr">
        <is>
          <t>0.0031524975784122944</t>
        </is>
      </c>
      <c r="DR200" t="inlineStr">
        <is>
          <t>0.9982413053512573</t>
        </is>
      </c>
      <c r="EE200" t="inlineStr">
        <is>
          <t>0.011688618993503042</t>
        </is>
      </c>
      <c r="EF200" t="inlineStr">
        <is>
          <t>0.0023659483354094846</t>
        </is>
      </c>
      <c r="EG200" t="inlineStr">
        <is>
          <t>0.00023019099899102002</t>
        </is>
      </c>
      <c r="EH200" t="inlineStr">
        <is>
          <t>0.8623994110093918</t>
        </is>
      </c>
      <c r="EI200" t="inlineStr">
        <is>
          <t>0.062299872050800786</t>
        </is>
      </c>
      <c r="EJ200" t="inlineStr">
        <is>
          <t>0.0045065400045132264</t>
        </is>
      </c>
      <c r="EK200" t="inlineStr">
        <is>
          <t>0.02111776900710538</t>
        </is>
      </c>
      <c r="EL200" t="inlineStr">
        <is>
          <t>0.006009738011584886</t>
        </is>
      </c>
      <c r="EM200" t="inlineStr">
        <is>
          <t>0.0007200899999588728</t>
        </is>
      </c>
      <c r="EN200" t="inlineStr">
        <is>
          <t>0</t>
        </is>
      </c>
      <c r="EO200" t="inlineStr">
        <is>
          <t>0</t>
        </is>
      </c>
      <c r="EP200" t="inlineStr">
        <is>
          <t>0</t>
        </is>
      </c>
      <c r="EU200" t="inlineStr">
        <is>
          <t>1</t>
        </is>
      </c>
      <c r="EV200" t="inlineStr">
        <is>
          <t>0.53125</t>
        </is>
      </c>
      <c r="EW200" t="inlineStr">
        <is>
          <t>0</t>
        </is>
      </c>
      <c r="EX200" t="inlineStr">
        <is>
          <t>136</t>
        </is>
      </c>
    </row>
    <row r="201">
      <c r="A201" t="n">
        <v>200</v>
      </c>
      <c r="B201" t="inlineStr">
        <is>
          <t>199</t>
        </is>
      </c>
      <c r="C201" t="inlineStr">
        <is>
          <t>19109.720104604</t>
        </is>
      </c>
      <c r="D201" t="inlineStr">
        <is>
          <t>1787532756.3076842</t>
        </is>
      </c>
      <c r="E201" t="inlineStr">
        <is>
          <t>0.796875</t>
        </is>
      </c>
      <c r="F201" t="n">
        <v>0.796875</v>
      </c>
      <c r="G201" t="n">
        <v>0.66875</v>
      </c>
      <c r="H201" t="inlineStr">
        <is>
          <t>0.007797876838594675</t>
        </is>
      </c>
      <c r="I201" t="n">
        <v>0.007797876838594675</v>
      </c>
      <c r="J201" t="inlineStr">
        <is>
          <t>0.5748841762542725</t>
        </is>
      </c>
      <c r="K201" t="inlineStr">
        <is>
          <t>0</t>
        </is>
      </c>
      <c r="L201" t="inlineStr">
        <is>
          <t>0</t>
        </is>
      </c>
      <c r="M201" t="inlineStr">
        <is>
          <t>0</t>
        </is>
      </c>
      <c r="N201" t="inlineStr">
        <is>
          <t>0</t>
        </is>
      </c>
      <c r="O201" t="inlineStr">
        <is>
          <t>0.11482679843902588</t>
        </is>
      </c>
      <c r="P201" t="inlineStr">
        <is>
          <t>0</t>
        </is>
      </c>
      <c r="Q201" t="inlineStr">
        <is>
          <t>1.0258550643920898</t>
        </is>
      </c>
      <c r="R201" t="inlineStr">
        <is>
          <t>0.9894770383834839</t>
        </is>
      </c>
      <c r="S201" t="inlineStr">
        <is>
          <t>0.8780055046081543</t>
        </is>
      </c>
      <c r="T201" t="inlineStr">
        <is>
          <t>0</t>
        </is>
      </c>
      <c r="U201" t="inlineStr">
        <is>
          <t>0</t>
        </is>
      </c>
      <c r="V201" t="inlineStr">
        <is>
          <t>0.013795804232358932</t>
        </is>
      </c>
      <c r="W201" t="inlineStr">
        <is>
          <t>0</t>
        </is>
      </c>
      <c r="X201" t="inlineStr">
        <is>
          <t>1</t>
        </is>
      </c>
      <c r="Y201" t="inlineStr">
        <is>
          <t>0</t>
        </is>
      </c>
      <c r="Z201" t="inlineStr">
        <is>
          <t>0</t>
        </is>
      </c>
      <c r="AA201" t="inlineStr">
        <is>
          <t>0</t>
        </is>
      </c>
      <c r="AB201" t="inlineStr">
        <is>
          <t>0.010756613686680794</t>
        </is>
      </c>
      <c r="AC201" t="inlineStr">
        <is>
          <t>0</t>
        </is>
      </c>
      <c r="AD201" t="inlineStr">
        <is>
          <t>0.9997773766517639</t>
        </is>
      </c>
      <c r="AE201" t="inlineStr">
        <is>
          <t>0.654510498046875</t>
        </is>
      </c>
      <c r="AF201" t="inlineStr">
        <is>
          <t>0</t>
        </is>
      </c>
      <c r="AG201" t="inlineStr">
        <is>
          <t>1</t>
        </is>
      </c>
      <c r="AH201" t="inlineStr">
        <is>
          <t>6.8125</t>
        </is>
      </c>
      <c r="AI201" t="inlineStr">
        <is>
          <t>26.0625</t>
        </is>
      </c>
      <c r="AJ201" t="inlineStr">
        <is>
          <t>0.011471086238704173</t>
        </is>
      </c>
      <c r="AK201" t="inlineStr">
        <is>
          <t>0</t>
        </is>
      </c>
      <c r="AL201" t="inlineStr">
        <is>
          <t>0</t>
        </is>
      </c>
      <c r="AM201" t="inlineStr">
        <is>
          <t>687.875</t>
        </is>
      </c>
      <c r="AN201" t="inlineStr">
        <is>
          <t>0</t>
        </is>
      </c>
      <c r="AO201" t="inlineStr">
        <is>
          <t>3.150753349932011</t>
        </is>
      </c>
      <c r="AP201" t="inlineStr">
        <is>
          <t>0.4559705572957882</t>
        </is>
      </c>
      <c r="AQ201" t="inlineStr">
        <is>
          <t>0.4679318256171284</t>
        </is>
      </c>
      <c r="AR201" t="inlineStr">
        <is>
          <t>1307.96875</t>
        </is>
      </c>
      <c r="AS201" t="inlineStr">
        <is>
          <t>0.6932702497758457</t>
        </is>
      </c>
      <c r="AT201" t="inlineStr">
        <is>
          <t>483.25</t>
        </is>
      </c>
      <c r="AU201" t="inlineStr">
        <is>
          <t>0.24194040149450302</t>
        </is>
      </c>
      <c r="AV201" t="inlineStr">
        <is>
          <t>0.5756971735497513</t>
        </is>
      </c>
      <c r="AW201" t="inlineStr">
        <is>
          <t>1611.1875</t>
        </is>
      </c>
      <c r="AX201" t="inlineStr">
        <is>
          <t>0.7560815257921252</t>
        </is>
      </c>
      <c r="AY201" t="inlineStr">
        <is>
          <t>528.34375</t>
        </is>
      </c>
      <c r="AZ201" t="inlineStr">
        <is>
          <t>0.3244194760918617</t>
        </is>
      </c>
      <c r="BA201" t="inlineStr">
        <is>
          <t>0.012660348839155743</t>
        </is>
      </c>
      <c r="BB201" t="inlineStr">
        <is>
          <t>0.30897026736254884</t>
        </is>
      </c>
      <c r="BC201" t="inlineStr">
        <is>
          <t>948.34375</t>
        </is>
      </c>
      <c r="BD201" t="inlineStr">
        <is>
          <t>0.6210769439145511</t>
        </is>
      </c>
      <c r="BE201" t="inlineStr">
        <is>
          <t>451.3125</t>
        </is>
      </c>
      <c r="BF201" t="inlineStr">
        <is>
          <t>1.5530788898468018</t>
        </is>
      </c>
      <c r="BG201" t="inlineStr">
        <is>
          <t>0.03125</t>
        </is>
      </c>
      <c r="BH201" t="inlineStr">
        <is>
          <t>0</t>
        </is>
      </c>
      <c r="BI201" t="inlineStr">
        <is>
          <t>1.3174346463020568</t>
        </is>
      </c>
      <c r="BJ201" t="inlineStr">
        <is>
          <t>0.762400104110093</t>
        </is>
      </c>
      <c r="BK201" t="inlineStr">
        <is>
          <t>0</t>
        </is>
      </c>
      <c r="BL201" t="inlineStr">
        <is>
          <t>2.902688344122633</t>
        </is>
      </c>
      <c r="BM201" t="inlineStr">
        <is>
          <t>0.4600956963357965</t>
        </is>
      </c>
      <c r="BQ201" t="inlineStr">
        <is>
          <t>0</t>
        </is>
      </c>
      <c r="BR201" t="inlineStr">
        <is>
          <t>1.5690803527832031</t>
        </is>
      </c>
      <c r="BS201" t="inlineStr">
        <is>
          <t>0.999708354473114</t>
        </is>
      </c>
      <c r="CI201" t="inlineStr">
        <is>
          <t>0</t>
        </is>
      </c>
      <c r="CJ201" t="inlineStr">
        <is>
          <t>260</t>
        </is>
      </c>
      <c r="CK201" t="inlineStr">
        <is>
          <t>1051</t>
        </is>
      </c>
      <c r="CL201" t="inlineStr">
        <is>
          <t>100.40234375</t>
        </is>
      </c>
      <c r="CM201" t="inlineStr">
        <is>
          <t>245.44140625</t>
        </is>
      </c>
      <c r="CN201" t="inlineStr">
        <is>
          <t>32</t>
        </is>
      </c>
      <c r="CO201" t="inlineStr">
        <is>
          <t>32</t>
        </is>
      </c>
      <c r="CP201" t="inlineStr">
        <is>
          <t>4096</t>
        </is>
      </c>
      <c r="CQ201" t="inlineStr">
        <is>
          <t>4096</t>
        </is>
      </c>
      <c r="CR201" t="inlineStr">
        <is>
          <t>4096</t>
        </is>
      </c>
      <c r="CS201" t="inlineStr">
        <is>
          <t>65.49082398414612</t>
        </is>
      </c>
      <c r="CT201" t="inlineStr">
        <is>
          <t>8.896782609008369</t>
        </is>
      </c>
      <c r="CU201" t="inlineStr">
        <is>
          <t>10.044723521001288</t>
        </is>
      </c>
      <c r="CV201" t="inlineStr">
        <is>
          <t>2.6020852139652106e-18</t>
        </is>
      </c>
      <c r="DE201" t="inlineStr">
        <is>
          <t>0.2857142857142857</t>
        </is>
      </c>
      <c r="DF201" t="inlineStr">
        <is>
          <t>-1</t>
        </is>
      </c>
      <c r="DG201" t="inlineStr">
        <is>
          <t>0.1287696884094282</t>
        </is>
      </c>
      <c r="DH201" t="inlineStr">
        <is>
          <t>0</t>
        </is>
      </c>
      <c r="DI201" t="inlineStr">
        <is>
          <t>0</t>
        </is>
      </c>
      <c r="DJ201" t="inlineStr">
        <is>
          <t>1</t>
        </is>
      </c>
      <c r="DP201" t="inlineStr">
        <is>
          <t>0.12635564804077148</t>
        </is>
      </c>
      <c r="DQ201" t="inlineStr">
        <is>
          <t>0.0032544718123972416</t>
        </is>
      </c>
      <c r="DR201" t="inlineStr">
        <is>
          <t>0.9982931613922119</t>
        </is>
      </c>
      <c r="EE201" t="inlineStr">
        <is>
          <t>0.010974289005389437</t>
        </is>
      </c>
      <c r="EF201" t="inlineStr">
        <is>
          <t>0.0021867282034691016</t>
        </is>
      </c>
      <c r="EG201" t="inlineStr">
        <is>
          <t>0.00020402998779900372</t>
        </is>
      </c>
      <c r="EH201" t="inlineStr">
        <is>
          <t>0.8485954620118719</t>
        </is>
      </c>
      <c r="EI201" t="inlineStr">
        <is>
          <t>0.08288346508572886</t>
        </is>
      </c>
      <c r="EJ201" t="inlineStr">
        <is>
          <t>0.005052320004324429</t>
        </is>
      </c>
      <c r="EK201" t="inlineStr">
        <is>
          <t>0.02473675001238007</t>
        </is>
      </c>
      <c r="EL201" t="inlineStr">
        <is>
          <t>0.00642835676165987</t>
        </is>
      </c>
      <c r="EM201" t="inlineStr">
        <is>
          <t>0.0007161510002333671</t>
        </is>
      </c>
      <c r="EN201" t="inlineStr">
        <is>
          <t>0</t>
        </is>
      </c>
      <c r="EO201" t="inlineStr">
        <is>
          <t>0</t>
        </is>
      </c>
      <c r="EP201" t="inlineStr">
        <is>
          <t>0</t>
        </is>
      </c>
      <c r="EU201" t="inlineStr">
        <is>
          <t>1</t>
        </is>
      </c>
      <c r="EV201" t="inlineStr">
        <is>
          <t>0.796875</t>
        </is>
      </c>
      <c r="EW201" t="inlineStr">
        <is>
          <t>0</t>
        </is>
      </c>
      <c r="EX201" t="inlineStr">
        <is>
          <t>204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201"/>
  <sheetViews>
    <sheetView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7" customWidth="1" min="5" max="5"/>
    <col width="25" customWidth="1" min="6" max="6"/>
    <col width="29" customWidth="1" min="7" max="7"/>
    <col width="34" customWidth="1" min="8" max="8"/>
    <col width="28" customWidth="1" min="9" max="9"/>
  </cols>
  <sheetData>
    <row r="1">
      <c r="A1" s="1" t="inlineStr">
        <is>
          <t>display_step</t>
        </is>
      </c>
      <c r="B1" s="1" t="inlineStr">
        <is>
          <t>_step</t>
        </is>
      </c>
      <c r="C1" s="1" t="inlineStr">
        <is>
          <t>_runtime</t>
        </is>
      </c>
      <c r="D1" s="1" t="inlineStr">
        <is>
          <t>_timestamp</t>
        </is>
      </c>
      <c r="E1" s="1" t="inlineStr">
        <is>
          <t>rewards/train/solve_ratio</t>
        </is>
      </c>
      <c r="F1" s="1" t="inlineStr">
        <is>
          <t>derived:solve_ratio_num</t>
        </is>
      </c>
      <c r="G1" s="1" t="inlineStr">
        <is>
          <t>derived:solve_ratio_trail10</t>
        </is>
      </c>
      <c r="H1" s="1" t="inlineStr">
        <is>
          <t>sampler_trainer/train/logp_diff_mean</t>
        </is>
      </c>
      <c r="I1" s="1" t="inlineStr">
        <is>
          <t>derived:logp_diff_mean_num</t>
        </is>
      </c>
      <c r="J1" s="1" t="inlineStr">
        <is>
          <t>sampler_trainer/train/logp_diff_max</t>
        </is>
      </c>
      <c r="K1" s="1" t="inlineStr">
        <is>
          <t>canonical/train/alignment_max_differing_bytes</t>
        </is>
      </c>
      <c r="L1" s="1" t="inlineStr">
        <is>
          <t>canonical/train/active_microbatches</t>
        </is>
      </c>
      <c r="M1" s="1" t="inlineStr">
        <is>
          <t>canonical/train/commit_gradient_norm</t>
        </is>
      </c>
      <c r="N1" s="1" t="inlineStr">
        <is>
          <t>canonical/train/effective_learning_rate</t>
        </is>
      </c>
      <c r="O1" s="1" t="inlineStr">
        <is>
          <t>canonical/train/max_abs_parameter_delta</t>
        </is>
      </c>
      <c r="P1" s="1" t="inlineStr">
        <is>
          <t>canonical/train/parameter_changed_elements</t>
        </is>
      </c>
      <c r="Q1" s="1" t="inlineStr">
        <is>
          <t>canonical/train/segmented_loss</t>
        </is>
      </c>
      <c r="R1" s="1" t="inlineStr">
        <is>
          <t>generation/train/completions/clip_ratio</t>
        </is>
      </c>
      <c r="S1" s="1" t="inlineStr">
        <is>
          <t>generation/train/completions/max_length</t>
        </is>
      </c>
      <c r="T1" s="1" t="inlineStr">
        <is>
          <t>generation/train/completions/max_raw_length</t>
        </is>
      </c>
      <c r="U1" s="1" t="inlineStr">
        <is>
          <t>generation/train/completions/mean_length</t>
        </is>
      </c>
      <c r="V1" s="1" t="inlineStr">
        <is>
          <t>generation/train/completions/mean_raw_length</t>
        </is>
      </c>
      <c r="W1" s="1" t="inlineStr">
        <is>
          <t>generation/train/completions/min_length</t>
        </is>
      </c>
      <c r="X1" s="1" t="inlineStr">
        <is>
          <t>generation/train/completions/min_raw_length</t>
        </is>
      </c>
      <c r="Y1" s="1" t="inlineStr">
        <is>
          <t>generation/train/prompts/max_length</t>
        </is>
      </c>
      <c r="Z1" s="1" t="inlineStr">
        <is>
          <t>generation/train/prompts/mean_length</t>
        </is>
      </c>
      <c r="AA1" s="1" t="inlineStr">
        <is>
          <t>generation/train/prompts/min_length</t>
        </is>
      </c>
      <c r="AB1" s="1" t="inlineStr">
        <is>
          <t>perf/train/global_step_time</t>
        </is>
      </c>
      <c r="AC1" s="1" t="inlineStr">
        <is>
          <t>perf/train/opt_adam_commit_seconds</t>
        </is>
      </c>
      <c r="AD1" s="1" t="inlineStr">
        <is>
          <t>perf/train/opt_optimizer_d2h_seconds</t>
        </is>
      </c>
      <c r="AE1" s="1" t="inlineStr">
        <is>
          <t>perf/train/opt_optimizer_h2d_seconds</t>
        </is>
      </c>
      <c r="AF1" s="1" t="inlineStr">
        <is>
          <t>perf/train/opt_optimizer_logical_bytes</t>
        </is>
      </c>
      <c r="AG1" s="1" t="inlineStr">
        <is>
          <t>perf/train/opt_optimizer_transaction_seconds</t>
        </is>
      </c>
      <c r="AH1" s="1" t="inlineStr">
        <is>
          <t>perf/train/rescore_b_seconds</t>
        </is>
      </c>
      <c r="AI1" s="1" t="inlineStr">
        <is>
          <t>perf/train/weight_sync_seconds</t>
        </is>
      </c>
      <c r="AJ1" s="1" t="inlineStr">
        <is>
          <t>rewards/train/advantage/mean</t>
        </is>
      </c>
      <c r="AK1" s="1" t="inlineStr">
        <is>
          <t>rewards/train/advantage/max</t>
        </is>
      </c>
      <c r="AL1" s="1" t="inlineStr">
        <is>
          <t>rewards/train/advantage/min</t>
        </is>
      </c>
      <c r="AM1" s="1" t="inlineStr">
        <is>
          <t>rewards/train/advantage/std</t>
        </is>
      </c>
      <c r="AN1" s="1" t="inlineStr">
        <is>
          <t>rewards/train/solve_all</t>
        </is>
      </c>
      <c r="AO1" s="1" t="inlineStr">
        <is>
          <t>rewards/train/solve_none</t>
        </is>
      </c>
      <c r="AP1" s="1" t="inlineStr">
        <is>
          <t>rewards/train/solve_partial</t>
        </is>
      </c>
      <c r="AQ1" s="1" t="inlineStr">
        <is>
          <t>sampler_trainer/train/prob_diff_max</t>
        </is>
      </c>
      <c r="AR1" s="1" t="inlineStr">
        <is>
          <t>sampler_trainer/train/prob_diff_mean</t>
        </is>
      </c>
      <c r="AS1" s="1" t="inlineStr">
        <is>
          <t>sampler_trainer/train/probs_pearson_corr</t>
        </is>
      </c>
      <c r="AT1" s="1" t="inlineStr">
        <is>
          <t>trajectory/train/env_time/close_latency/max</t>
        </is>
      </c>
      <c r="AU1" s="1" t="inlineStr">
        <is>
          <t>trajectory/train/env_time/close_latency/mean</t>
        </is>
      </c>
      <c r="AV1" s="1" t="inlineStr">
        <is>
          <t>trajectory/train/env_time/close_latency/min</t>
        </is>
      </c>
      <c r="AW1" s="1" t="inlineStr">
        <is>
          <t>trajectory/train/env_time/reset_latency/max</t>
        </is>
      </c>
      <c r="AX1" s="1" t="inlineStr">
        <is>
          <t>trajectory/train/env_time/reset_latency/mean</t>
        </is>
      </c>
      <c r="AY1" s="1" t="inlineStr">
        <is>
          <t>trajectory/train/env_time/reset_latency/min</t>
        </is>
      </c>
      <c r="AZ1" s="1" t="inlineStr">
        <is>
          <t>trajectory/train/env_time/step_latency/max</t>
        </is>
      </c>
      <c r="BA1" s="1" t="inlineStr">
        <is>
          <t>trajectory/train/env_time/step_latency/mean</t>
        </is>
      </c>
      <c r="BB1" s="1" t="inlineStr">
        <is>
          <t>trajectory/train/env_time/step_latency/min</t>
        </is>
      </c>
      <c r="BC1" s="1" t="inlineStr">
        <is>
          <t>trajectory/train/reward_time/reward_latency/max</t>
        </is>
      </c>
      <c r="BD1" s="1" t="inlineStr">
        <is>
          <t>trajectory/train/reward_time/reward_latency/mean</t>
        </is>
      </c>
      <c r="BE1" s="1" t="inlineStr">
        <is>
          <t>trajectory/train/reward_time/reward_latency/min</t>
        </is>
      </c>
      <c r="BF1" s="1" t="inlineStr">
        <is>
          <t>trajectory_rewards/train/max</t>
        </is>
      </c>
      <c r="BG1" s="1" t="inlineStr">
        <is>
          <t>trajectory_rewards/train/mean</t>
        </is>
      </c>
      <c r="BH1" s="1" t="inlineStr">
        <is>
          <t>trajectory_rewards/train/min</t>
        </is>
      </c>
      <c r="BI1" s="1" t="inlineStr">
        <is>
          <t>trajectory_rewards/train/sum</t>
        </is>
      </c>
    </row>
    <row r="2">
      <c r="A2" t="n">
        <v>1</v>
      </c>
      <c r="B2" t="inlineStr">
        <is>
          <t>0</t>
        </is>
      </c>
      <c r="C2" t="inlineStr">
        <is>
          <t>2741.298258423</t>
        </is>
      </c>
      <c r="D2" t="inlineStr">
        <is>
          <t>1788857153.0427747</t>
        </is>
      </c>
      <c r="E2" t="inlineStr">
        <is>
          <t>0.62109375</t>
        </is>
      </c>
      <c r="F2" t="n">
        <v>0.62109375</v>
      </c>
      <c r="G2" t="n">
        <v>0.62109375</v>
      </c>
      <c r="H2" t="inlineStr">
        <is>
          <t>0</t>
        </is>
      </c>
      <c r="I2" t="n">
        <v>0</v>
      </c>
      <c r="J2" t="inlineStr">
        <is>
          <t>0</t>
        </is>
      </c>
      <c r="K2" t="inlineStr">
        <is>
          <t>0</t>
        </is>
      </c>
      <c r="L2" t="inlineStr">
        <is>
          <t>32</t>
        </is>
      </c>
      <c r="M2" t="inlineStr">
        <is>
          <t>0.5758649706840515</t>
        </is>
      </c>
      <c r="N2" t="inlineStr">
        <is>
          <t>1e-06</t>
        </is>
      </c>
      <c r="O2" t="inlineStr">
        <is>
          <t>1.9073486328125e-06</t>
        </is>
      </c>
      <c r="P2" t="inlineStr">
        <is>
          <t>6950950629.0</t>
        </is>
      </c>
      <c r="Q2" t="inlineStr">
        <is>
          <t>-2.561137080192566e-09</t>
        </is>
      </c>
      <c r="R2" t="inlineStr">
        <is>
          <t>0</t>
        </is>
      </c>
      <c r="S2" t="inlineStr">
        <is>
          <t>909</t>
        </is>
      </c>
      <c r="T2" t="inlineStr">
        <is>
          <t>1345</t>
        </is>
      </c>
      <c r="U2" t="inlineStr">
        <is>
          <t>179.83984375</t>
        </is>
      </c>
      <c r="V2" t="inlineStr">
        <is>
          <t>347.4609375</t>
        </is>
      </c>
      <c r="W2" t="inlineStr">
        <is>
          <t>42</t>
        </is>
      </c>
      <c r="X2" t="inlineStr">
        <is>
          <t>42</t>
        </is>
      </c>
      <c r="Y2" t="inlineStr">
        <is>
          <t>4096</t>
        </is>
      </c>
      <c r="Z2" t="inlineStr">
        <is>
          <t>4096</t>
        </is>
      </c>
      <c r="AA2" t="inlineStr">
        <is>
          <t>4096</t>
        </is>
      </c>
      <c r="AB2" t="inlineStr">
        <is>
          <t>1873.8559756278992</t>
        </is>
      </c>
      <c r="AC2" t="inlineStr">
        <is>
          <t>69.07064721500501</t>
        </is>
      </c>
      <c r="AD2" t="inlineStr">
        <is>
          <t>0</t>
        </is>
      </c>
      <c r="AE2" t="inlineStr">
        <is>
          <t>0</t>
        </is>
      </c>
      <c r="AF2" t="inlineStr">
        <is>
          <t>65525882888.0</t>
        </is>
      </c>
      <c r="AG2" t="inlineStr">
        <is>
          <t>69.13333293399774</t>
        </is>
      </c>
      <c r="AH2" t="inlineStr">
        <is>
          <t>68.82322218298214</t>
        </is>
      </c>
      <c r="AJ2" t="inlineStr">
        <is>
          <t>7.806255641895632e-18</t>
        </is>
      </c>
      <c r="AK2" t="inlineStr">
        <is>
          <t>1</t>
        </is>
      </c>
      <c r="AL2" t="inlineStr">
        <is>
          <t>-1</t>
        </is>
      </c>
      <c r="AM2" t="inlineStr">
        <is>
          <t>0.34718253741470684</t>
        </is>
      </c>
      <c r="AN2" t="inlineStr">
        <is>
          <t>0</t>
        </is>
      </c>
      <c r="AO2" t="inlineStr">
        <is>
          <t>0</t>
        </is>
      </c>
      <c r="AP2" t="inlineStr">
        <is>
          <t>1</t>
        </is>
      </c>
      <c r="AQ2" t="inlineStr">
        <is>
          <t>0</t>
        </is>
      </c>
      <c r="AR2" t="inlineStr">
        <is>
          <t>0</t>
        </is>
      </c>
      <c r="AS2" t="inlineStr">
        <is>
          <t>1</t>
        </is>
      </c>
      <c r="AT2" t="inlineStr">
        <is>
          <t>0.010709039983339608</t>
        </is>
      </c>
      <c r="AU2" t="inlineStr">
        <is>
          <t>0.002235129473547204</t>
        </is>
      </c>
      <c r="AV2" t="inlineStr">
        <is>
          <t>0.00019707996398210526</t>
        </is>
      </c>
      <c r="AW2" t="inlineStr">
        <is>
          <t>0.21933975495630875</t>
        </is>
      </c>
      <c r="AX2" t="inlineStr">
        <is>
          <t>0.04812256938680548</t>
        </is>
      </c>
      <c r="AY2" t="inlineStr">
        <is>
          <t>0.00560150999808684</t>
        </is>
      </c>
      <c r="AZ2" t="inlineStr">
        <is>
          <t>0.03308879100950435</t>
        </is>
      </c>
      <c r="BA2" t="inlineStr">
        <is>
          <t>0.008101789175498197</t>
        </is>
      </c>
      <c r="BB2" t="inlineStr">
        <is>
          <t>0.00048334995517507195</t>
        </is>
      </c>
      <c r="BC2" t="inlineStr">
        <is>
          <t>0</t>
        </is>
      </c>
      <c r="BD2" t="inlineStr">
        <is>
          <t>0</t>
        </is>
      </c>
      <c r="BE2" t="inlineStr">
        <is>
          <t>0</t>
        </is>
      </c>
      <c r="BF2" t="inlineStr">
        <is>
          <t>1</t>
        </is>
      </c>
      <c r="BG2" t="inlineStr">
        <is>
          <t>0.62109375</t>
        </is>
      </c>
      <c r="BH2" t="inlineStr">
        <is>
          <t>0</t>
        </is>
      </c>
      <c r="BI2" t="inlineStr">
        <is>
          <t>159</t>
        </is>
      </c>
    </row>
    <row r="3">
      <c r="A3" t="n">
        <v>2</v>
      </c>
      <c r="B3" t="inlineStr">
        <is>
          <t>1</t>
        </is>
      </c>
      <c r="C3" t="inlineStr">
        <is>
          <t>3262.422238397</t>
        </is>
      </c>
      <c r="D3" t="inlineStr">
        <is>
          <t>1788857670.0657148</t>
        </is>
      </c>
      <c r="E3" t="inlineStr">
        <is>
          <t>0.41796875</t>
        </is>
      </c>
      <c r="F3" t="n">
        <v>0.41796875</v>
      </c>
      <c r="G3" t="n">
        <v>0.51953125</v>
      </c>
      <c r="H3" t="inlineStr">
        <is>
          <t>0</t>
        </is>
      </c>
      <c r="I3" t="n">
        <v>0</v>
      </c>
      <c r="J3" t="inlineStr">
        <is>
          <t>0</t>
        </is>
      </c>
      <c r="K3" t="inlineStr">
        <is>
          <t>0</t>
        </is>
      </c>
      <c r="L3" t="inlineStr">
        <is>
          <t>32</t>
        </is>
      </c>
      <c r="M3" t="inlineStr">
        <is>
          <t>0.6502191424369812</t>
        </is>
      </c>
      <c r="N3" t="inlineStr">
        <is>
          <t>1e-06</t>
        </is>
      </c>
      <c r="O3" t="inlineStr">
        <is>
          <t>1.9073486328125e-06</t>
        </is>
      </c>
      <c r="P3" t="inlineStr">
        <is>
          <t>6947460617.0</t>
        </is>
      </c>
      <c r="Q3" t="inlineStr">
        <is>
          <t>-9.313225746154785e-10</t>
        </is>
      </c>
      <c r="R3" t="inlineStr">
        <is>
          <t>0</t>
        </is>
      </c>
      <c r="S3" t="inlineStr">
        <is>
          <t>641</t>
        </is>
      </c>
      <c r="T3" t="inlineStr">
        <is>
          <t>1211</t>
        </is>
      </c>
      <c r="U3" t="inlineStr">
        <is>
          <t>183.19140625</t>
        </is>
      </c>
      <c r="V3" t="inlineStr">
        <is>
          <t>398.91796875</t>
        </is>
      </c>
      <c r="W3" t="inlineStr">
        <is>
          <t>40</t>
        </is>
      </c>
      <c r="X3" t="inlineStr">
        <is>
          <t>40</t>
        </is>
      </c>
      <c r="Y3" t="inlineStr">
        <is>
          <t>4096</t>
        </is>
      </c>
      <c r="Z3" t="inlineStr">
        <is>
          <t>4096</t>
        </is>
      </c>
      <c r="AA3" t="inlineStr">
        <is>
          <t>4096</t>
        </is>
      </c>
      <c r="AB3" t="inlineStr">
        <is>
          <t>502.7275195121765</t>
        </is>
      </c>
      <c r="AC3" t="inlineStr">
        <is>
          <t>1.2238361749914475</t>
        </is>
      </c>
      <c r="AD3" t="inlineStr">
        <is>
          <t>0</t>
        </is>
      </c>
      <c r="AE3" t="inlineStr">
        <is>
          <t>0</t>
        </is>
      </c>
      <c r="AF3" t="inlineStr">
        <is>
          <t>65525882888.0</t>
        </is>
      </c>
      <c r="AG3" t="inlineStr">
        <is>
          <t>1.291858312964905</t>
        </is>
      </c>
      <c r="AH3" t="inlineStr">
        <is>
          <t>64.54400152096059</t>
        </is>
      </c>
      <c r="AI3" t="inlineStr">
        <is>
          <t>10.018481595965568</t>
        </is>
      </c>
      <c r="AJ3" t="inlineStr">
        <is>
          <t>0</t>
        </is>
      </c>
      <c r="AK3" t="inlineStr">
        <is>
          <t>1</t>
        </is>
      </c>
      <c r="AL3" t="inlineStr">
        <is>
          <t>-1</t>
        </is>
      </c>
      <c r="AM3" t="inlineStr">
        <is>
          <t>0.36683283186025245</t>
        </is>
      </c>
      <c r="AN3" t="inlineStr">
        <is>
          <t>0</t>
        </is>
      </c>
      <c r="AO3" t="inlineStr">
        <is>
          <t>0</t>
        </is>
      </c>
      <c r="AP3" t="inlineStr">
        <is>
          <t>1</t>
        </is>
      </c>
      <c r="AQ3" t="inlineStr">
        <is>
          <t>0</t>
        </is>
      </c>
      <c r="AR3" t="inlineStr">
        <is>
          <t>0</t>
        </is>
      </c>
      <c r="AS3" t="inlineStr">
        <is>
          <t>1</t>
        </is>
      </c>
      <c r="AT3" t="inlineStr">
        <is>
          <t>0.01176162896445021</t>
        </is>
      </c>
      <c r="AU3" t="inlineStr">
        <is>
          <t>0.0026369499719294254</t>
        </is>
      </c>
      <c r="AV3" t="inlineStr">
        <is>
          <t>0.0002055899822153151</t>
        </is>
      </c>
      <c r="AW3" t="inlineStr">
        <is>
          <t>0.12115162803092971</t>
        </is>
      </c>
      <c r="AX3" t="inlineStr">
        <is>
          <t>0.04541784284924688</t>
        </is>
      </c>
      <c r="AY3" t="inlineStr">
        <is>
          <t>0.005882869998458773</t>
        </is>
      </c>
      <c r="AZ3" t="inlineStr">
        <is>
          <t>0.041562320140656084</t>
        </is>
      </c>
      <c r="BA3" t="inlineStr">
        <is>
          <t>0.009055943974544789</t>
        </is>
      </c>
      <c r="BB3" t="inlineStr">
        <is>
          <t>0.0006128809764049947</t>
        </is>
      </c>
      <c r="BC3" t="inlineStr">
        <is>
          <t>0</t>
        </is>
      </c>
      <c r="BD3" t="inlineStr">
        <is>
          <t>0</t>
        </is>
      </c>
      <c r="BE3" t="inlineStr">
        <is>
          <t>0</t>
        </is>
      </c>
      <c r="BF3" t="inlineStr">
        <is>
          <t>1</t>
        </is>
      </c>
      <c r="BG3" t="inlineStr">
        <is>
          <t>0.41796875</t>
        </is>
      </c>
      <c r="BH3" t="inlineStr">
        <is>
          <t>0</t>
        </is>
      </c>
      <c r="BI3" t="inlineStr">
        <is>
          <t>107</t>
        </is>
      </c>
    </row>
    <row r="4">
      <c r="A4" t="n">
        <v>3</v>
      </c>
      <c r="B4" t="inlineStr">
        <is>
          <t>2</t>
        </is>
      </c>
      <c r="C4" t="inlineStr">
        <is>
          <t>3753.615315423</t>
        </is>
      </c>
      <c r="D4" t="inlineStr">
        <is>
          <t>1788858191.1424897</t>
        </is>
      </c>
      <c r="E4" t="inlineStr">
        <is>
          <t>0.375</t>
        </is>
      </c>
      <c r="F4" t="n">
        <v>0.375</v>
      </c>
      <c r="G4" t="n">
        <v>0.4713541666666667</v>
      </c>
      <c r="H4" t="inlineStr">
        <is>
          <t>0</t>
        </is>
      </c>
      <c r="I4" t="n">
        <v>0</v>
      </c>
      <c r="J4" t="inlineStr">
        <is>
          <t>0</t>
        </is>
      </c>
      <c r="K4" t="inlineStr">
        <is>
          <t>0</t>
        </is>
      </c>
      <c r="L4" t="inlineStr">
        <is>
          <t>32</t>
        </is>
      </c>
      <c r="M4" t="inlineStr">
        <is>
          <t>0.5165911912918091</t>
        </is>
      </c>
      <c r="N4" t="inlineStr">
        <is>
          <t>1e-06</t>
        </is>
      </c>
      <c r="O4" t="inlineStr">
        <is>
          <t>1.9073486328125e-06</t>
        </is>
      </c>
      <c r="P4" t="inlineStr">
        <is>
          <t>6945938788.0</t>
        </is>
      </c>
      <c r="Q4" t="inlineStr">
        <is>
          <t>4.423782229423523e-09</t>
        </is>
      </c>
      <c r="R4" t="inlineStr">
        <is>
          <t>0</t>
        </is>
      </c>
      <c r="S4" t="inlineStr">
        <is>
          <t>708</t>
        </is>
      </c>
      <c r="T4" t="inlineStr">
        <is>
          <t>1277</t>
        </is>
      </c>
      <c r="U4" t="inlineStr">
        <is>
          <t>206.234375</t>
        </is>
      </c>
      <c r="V4" t="inlineStr">
        <is>
          <t>423</t>
        </is>
      </c>
      <c r="W4" t="inlineStr">
        <is>
          <t>47</t>
        </is>
      </c>
      <c r="X4" t="inlineStr">
        <is>
          <t>47</t>
        </is>
      </c>
      <c r="Y4" t="inlineStr">
        <is>
          <t>4096</t>
        </is>
      </c>
      <c r="Z4" t="inlineStr">
        <is>
          <t>4096</t>
        </is>
      </c>
      <c r="AA4" t="inlineStr">
        <is>
          <t>4096</t>
        </is>
      </c>
      <c r="AB4" t="inlineStr">
        <is>
          <t>498.13077044487</t>
        </is>
      </c>
      <c r="AC4" t="inlineStr">
        <is>
          <t>0.938143661012873</t>
        </is>
      </c>
      <c r="AD4" t="inlineStr">
        <is>
          <t>0</t>
        </is>
      </c>
      <c r="AE4" t="inlineStr">
        <is>
          <t>0</t>
        </is>
      </c>
      <c r="AF4" t="inlineStr">
        <is>
          <t>65525882888.0</t>
        </is>
      </c>
      <c r="AG4" t="inlineStr">
        <is>
          <t>0.9970258600078523</t>
        </is>
      </c>
      <c r="AH4" t="inlineStr">
        <is>
          <t>65.29717631696258</t>
        </is>
      </c>
      <c r="AI4" t="inlineStr">
        <is>
          <t>10.183875793998595</t>
        </is>
      </c>
      <c r="AJ4" t="inlineStr">
        <is>
          <t>1.1709383462843448e-17</t>
        </is>
      </c>
      <c r="AK4" t="inlineStr">
        <is>
          <t>1</t>
        </is>
      </c>
      <c r="AL4" t="inlineStr">
        <is>
          <t>-1</t>
        </is>
      </c>
      <c r="AM4" t="inlineStr">
        <is>
          <t>0.36246041303900783</t>
        </is>
      </c>
      <c r="AN4" t="inlineStr">
        <is>
          <t>0</t>
        </is>
      </c>
      <c r="AO4" t="inlineStr">
        <is>
          <t>0</t>
        </is>
      </c>
      <c r="AP4" t="inlineStr">
        <is>
          <t>1</t>
        </is>
      </c>
      <c r="AQ4" t="inlineStr">
        <is>
          <t>0</t>
        </is>
      </c>
      <c r="AR4" t="inlineStr">
        <is>
          <t>0</t>
        </is>
      </c>
      <c r="AS4" t="inlineStr">
        <is>
          <t>1</t>
        </is>
      </c>
      <c r="AT4" t="inlineStr">
        <is>
          <t>0.009998699009884149</t>
        </is>
      </c>
      <c r="AU4" t="inlineStr">
        <is>
          <t>0.0025244905123145145</t>
        </is>
      </c>
      <c r="AV4" t="inlineStr">
        <is>
          <t>0.00024260999634861946</t>
        </is>
      </c>
      <c r="AW4" t="inlineStr">
        <is>
          <t>0.1313141470309347</t>
        </is>
      </c>
      <c r="AX4" t="inlineStr">
        <is>
          <t>0.039277007881310055</t>
        </is>
      </c>
      <c r="AY4" t="inlineStr">
        <is>
          <t>0.002856531005818397</t>
        </is>
      </c>
      <c r="AZ4" t="inlineStr">
        <is>
          <t>0.026643459917977452</t>
        </is>
      </c>
      <c r="BA4" t="inlineStr">
        <is>
          <t>0.009953078162652673</t>
        </is>
      </c>
      <c r="BB4" t="inlineStr">
        <is>
          <t>0.0004537000204436481</t>
        </is>
      </c>
      <c r="BC4" t="inlineStr">
        <is>
          <t>0</t>
        </is>
      </c>
      <c r="BD4" t="inlineStr">
        <is>
          <t>0</t>
        </is>
      </c>
      <c r="BE4" t="inlineStr">
        <is>
          <t>0</t>
        </is>
      </c>
      <c r="BF4" t="inlineStr">
        <is>
          <t>1</t>
        </is>
      </c>
      <c r="BG4" t="inlineStr">
        <is>
          <t>0.375</t>
        </is>
      </c>
      <c r="BH4" t="inlineStr">
        <is>
          <t>0</t>
        </is>
      </c>
      <c r="BI4" t="inlineStr">
        <is>
          <t>96</t>
        </is>
      </c>
    </row>
    <row r="5">
      <c r="A5" t="n">
        <v>4</v>
      </c>
      <c r="B5" t="inlineStr">
        <is>
          <t>3</t>
        </is>
      </c>
      <c r="C5" t="inlineStr">
        <is>
          <t>4248.674957027</t>
        </is>
      </c>
      <c r="D5" t="inlineStr">
        <is>
          <t>1788858682.5538123</t>
        </is>
      </c>
      <c r="E5" t="inlineStr">
        <is>
          <t>0.39453125</t>
        </is>
      </c>
      <c r="F5" t="n">
        <v>0.39453125</v>
      </c>
      <c r="G5" t="n">
        <v>0.4521484375</v>
      </c>
      <c r="H5" t="inlineStr">
        <is>
          <t>0</t>
        </is>
      </c>
      <c r="I5" t="n">
        <v>0</v>
      </c>
      <c r="J5" t="inlineStr">
        <is>
          <t>0</t>
        </is>
      </c>
      <c r="K5" t="inlineStr">
        <is>
          <t>0</t>
        </is>
      </c>
      <c r="L5" t="inlineStr">
        <is>
          <t>32</t>
        </is>
      </c>
      <c r="M5" t="inlineStr">
        <is>
          <t>0.8275294303894043</t>
        </is>
      </c>
      <c r="N5" t="inlineStr">
        <is>
          <t>1e-06</t>
        </is>
      </c>
      <c r="O5" t="inlineStr">
        <is>
          <t>1.9073486328125e-06</t>
        </is>
      </c>
      <c r="P5" t="inlineStr">
        <is>
          <t>6945212804.0</t>
        </is>
      </c>
      <c r="Q5" t="inlineStr">
        <is>
          <t>-2.0954757928848267e-09</t>
        </is>
      </c>
      <c r="R5" t="inlineStr">
        <is>
          <t>0</t>
        </is>
      </c>
      <c r="S5" t="inlineStr">
        <is>
          <t>770</t>
        </is>
      </c>
      <c r="T5" t="inlineStr">
        <is>
          <t>1248</t>
        </is>
      </c>
      <c r="U5" t="inlineStr">
        <is>
          <t>175.0625</t>
        </is>
      </c>
      <c r="V5" t="inlineStr">
        <is>
          <t>372.28515625</t>
        </is>
      </c>
      <c r="W5" t="inlineStr">
        <is>
          <t>44</t>
        </is>
      </c>
      <c r="X5" t="inlineStr">
        <is>
          <t>44</t>
        </is>
      </c>
      <c r="Y5" t="inlineStr">
        <is>
          <t>4096</t>
        </is>
      </c>
      <c r="Z5" t="inlineStr">
        <is>
          <t>4096</t>
        </is>
      </c>
      <c r="AA5" t="inlineStr">
        <is>
          <t>4096</t>
        </is>
      </c>
      <c r="AB5" t="inlineStr">
        <is>
          <t>475.97863602638245</t>
        </is>
      </c>
      <c r="AC5" t="inlineStr">
        <is>
          <t>0.8943878319696523</t>
        </is>
      </c>
      <c r="AD5" t="inlineStr">
        <is>
          <t>0</t>
        </is>
      </c>
      <c r="AE5" t="inlineStr">
        <is>
          <t>0</t>
        </is>
      </c>
      <c r="AF5" t="inlineStr">
        <is>
          <t>65525882888.0</t>
        </is>
      </c>
      <c r="AG5" t="inlineStr">
        <is>
          <t>0.955225091020111</t>
        </is>
      </c>
      <c r="AH5" t="inlineStr">
        <is>
          <t>62.86887313501211</t>
        </is>
      </c>
      <c r="AI5" t="inlineStr">
        <is>
          <t>11.233191221952438</t>
        </is>
      </c>
      <c r="AJ5" t="inlineStr">
        <is>
          <t>1.3877787807814457e-17</t>
        </is>
      </c>
      <c r="AK5" t="inlineStr">
        <is>
          <t>1</t>
        </is>
      </c>
      <c r="AL5" t="inlineStr">
        <is>
          <t>-1</t>
        </is>
      </c>
      <c r="AM5" t="inlineStr">
        <is>
          <t>0.3282995769794685</t>
        </is>
      </c>
      <c r="AN5" t="inlineStr">
        <is>
          <t>0</t>
        </is>
      </c>
      <c r="AO5" t="inlineStr">
        <is>
          <t>0</t>
        </is>
      </c>
      <c r="AP5" t="inlineStr">
        <is>
          <t>1</t>
        </is>
      </c>
      <c r="AQ5" t="inlineStr">
        <is>
          <t>0</t>
        </is>
      </c>
      <c r="AR5" t="inlineStr">
        <is>
          <t>0</t>
        </is>
      </c>
      <c r="AS5" t="inlineStr">
        <is>
          <t>1.0000001192092896</t>
        </is>
      </c>
      <c r="AT5" t="inlineStr">
        <is>
          <t>0.011313839990179986</t>
        </is>
      </c>
      <c r="AU5" t="inlineStr">
        <is>
          <t>0.0026538670203990478</t>
        </is>
      </c>
      <c r="AV5" t="inlineStr">
        <is>
          <t>0.00022437999723479152</t>
        </is>
      </c>
      <c r="AW5" t="inlineStr">
        <is>
          <t>0.12875393801368773</t>
        </is>
      </c>
      <c r="AX5" t="inlineStr">
        <is>
          <t>0.041108012442464315</t>
        </is>
      </c>
      <c r="AY5" t="inlineStr">
        <is>
          <t>0.004726620041765273</t>
        </is>
      </c>
      <c r="AZ5" t="inlineStr">
        <is>
          <t>0.033489470020867884</t>
        </is>
      </c>
      <c r="BA5" t="inlineStr">
        <is>
          <t>0.008966976946339855</t>
        </is>
      </c>
      <c r="BB5" t="inlineStr">
        <is>
          <t>0.000493970001116395</t>
        </is>
      </c>
      <c r="BC5" t="inlineStr">
        <is>
          <t>0</t>
        </is>
      </c>
      <c r="BD5" t="inlineStr">
        <is>
          <t>0</t>
        </is>
      </c>
      <c r="BE5" t="inlineStr">
        <is>
          <t>0</t>
        </is>
      </c>
      <c r="BF5" t="inlineStr">
        <is>
          <t>1</t>
        </is>
      </c>
      <c r="BG5" t="inlineStr">
        <is>
          <t>0.39453125</t>
        </is>
      </c>
      <c r="BH5" t="inlineStr">
        <is>
          <t>0</t>
        </is>
      </c>
      <c r="BI5" t="inlineStr">
        <is>
          <t>101</t>
        </is>
      </c>
    </row>
    <row r="6">
      <c r="A6" t="n">
        <v>5</v>
      </c>
      <c r="B6" t="inlineStr">
        <is>
          <t>4</t>
        </is>
      </c>
      <c r="C6" t="inlineStr">
        <is>
          <t>4752.692416023</t>
        </is>
      </c>
      <c r="D6" t="inlineStr">
        <is>
          <t>1788859177.5264542</t>
        </is>
      </c>
      <c r="E6" t="inlineStr">
        <is>
          <t>0.6015625</t>
        </is>
      </c>
      <c r="F6" t="n">
        <v>0.6015625</v>
      </c>
      <c r="G6" t="n">
        <v>0.48203125</v>
      </c>
      <c r="H6" t="inlineStr">
        <is>
          <t>0</t>
        </is>
      </c>
      <c r="I6" t="n">
        <v>0</v>
      </c>
      <c r="J6" t="inlineStr">
        <is>
          <t>0</t>
        </is>
      </c>
      <c r="K6" t="inlineStr">
        <is>
          <t>0</t>
        </is>
      </c>
      <c r="L6" t="inlineStr">
        <is>
          <t>32</t>
        </is>
      </c>
      <c r="M6" t="inlineStr">
        <is>
          <t>0.517242431640625</t>
        </is>
      </c>
      <c r="N6" t="inlineStr">
        <is>
          <t>1e-06</t>
        </is>
      </c>
      <c r="O6" t="inlineStr">
        <is>
          <t>1.9073486328125e-06</t>
        </is>
      </c>
      <c r="P6" t="inlineStr">
        <is>
          <t>6943982920.0</t>
        </is>
      </c>
      <c r="Q6" t="inlineStr">
        <is>
          <t>2.3283064365386963e-09</t>
        </is>
      </c>
      <c r="R6" t="inlineStr">
        <is>
          <t>0</t>
        </is>
      </c>
      <c r="S6" t="inlineStr">
        <is>
          <t>645</t>
        </is>
      </c>
      <c r="T6" t="inlineStr">
        <is>
          <t>1305</t>
        </is>
      </c>
      <c r="U6" t="inlineStr">
        <is>
          <t>173.3203125</t>
        </is>
      </c>
      <c r="V6" t="inlineStr">
        <is>
          <t>366.3203125</t>
        </is>
      </c>
      <c r="W6" t="inlineStr">
        <is>
          <t>28</t>
        </is>
      </c>
      <c r="X6" t="inlineStr">
        <is>
          <t>28</t>
        </is>
      </c>
      <c r="Y6" t="inlineStr">
        <is>
          <t>4096</t>
        </is>
      </c>
      <c r="Z6" t="inlineStr">
        <is>
          <t>4096</t>
        </is>
      </c>
      <c r="AA6" t="inlineStr">
        <is>
          <t>4096</t>
        </is>
      </c>
      <c r="AB6" t="inlineStr">
        <is>
          <t>479.70127534866333</t>
        </is>
      </c>
      <c r="AC6" t="inlineStr">
        <is>
          <t>0.9300135519588366</t>
        </is>
      </c>
      <c r="AD6" t="inlineStr">
        <is>
          <t>0</t>
        </is>
      </c>
      <c r="AE6" t="inlineStr">
        <is>
          <t>0</t>
        </is>
      </c>
      <c r="AF6" t="inlineStr">
        <is>
          <t>65525882888.0</t>
        </is>
      </c>
      <c r="AG6" t="inlineStr">
        <is>
          <t>0.9894623900181614</t>
        </is>
      </c>
      <c r="AH6" t="inlineStr">
        <is>
          <t>62.026916133007035</t>
        </is>
      </c>
      <c r="AI6" t="inlineStr">
        <is>
          <t>10.823277336952742</t>
        </is>
      </c>
      <c r="AJ6" t="inlineStr">
        <is>
          <t>3.469446951953614e-18</t>
        </is>
      </c>
      <c r="AK6" t="inlineStr">
        <is>
          <t>1</t>
        </is>
      </c>
      <c r="AL6" t="inlineStr">
        <is>
          <t>-1</t>
        </is>
      </c>
      <c r="AM6" t="inlineStr">
        <is>
          <t>0.37286808960394824</t>
        </is>
      </c>
      <c r="AN6" t="inlineStr">
        <is>
          <t>0</t>
        </is>
      </c>
      <c r="AO6" t="inlineStr">
        <is>
          <t>0</t>
        </is>
      </c>
      <c r="AP6" t="inlineStr">
        <is>
          <t>1</t>
        </is>
      </c>
      <c r="AQ6" t="inlineStr">
        <is>
          <t>0</t>
        </is>
      </c>
      <c r="AR6" t="inlineStr">
        <is>
          <t>0</t>
        </is>
      </c>
      <c r="AS6" t="inlineStr">
        <is>
          <t>1.000000238418579</t>
        </is>
      </c>
      <c r="AT6" t="inlineStr">
        <is>
          <t>0.012235899979714304</t>
        </is>
      </c>
      <c r="AU6" t="inlineStr">
        <is>
          <t>0.002680894767081554</t>
        </is>
      </c>
      <c r="AV6" t="inlineStr">
        <is>
          <t>0.00020079000387340784</t>
        </is>
      </c>
      <c r="AW6" t="inlineStr">
        <is>
          <t>0.10953162802616134</t>
        </is>
      </c>
      <c r="AX6" t="inlineStr">
        <is>
          <t>0.03956332580855815</t>
        </is>
      </c>
      <c r="AY6" t="inlineStr">
        <is>
          <t>0.005261499958578497</t>
        </is>
      </c>
      <c r="AZ6" t="inlineStr">
        <is>
          <t>0.03694526996696368</t>
        </is>
      </c>
      <c r="BA6" t="inlineStr">
        <is>
          <t>0.009280942438181228</t>
        </is>
      </c>
      <c r="BB6" t="inlineStr">
        <is>
          <t>0.0006577300373464823</t>
        </is>
      </c>
      <c r="BC6" t="inlineStr">
        <is>
          <t>0</t>
        </is>
      </c>
      <c r="BD6" t="inlineStr">
        <is>
          <t>0</t>
        </is>
      </c>
      <c r="BE6" t="inlineStr">
        <is>
          <t>0</t>
        </is>
      </c>
      <c r="BF6" t="inlineStr">
        <is>
          <t>1</t>
        </is>
      </c>
      <c r="BG6" t="inlineStr">
        <is>
          <t>0.6015625</t>
        </is>
      </c>
      <c r="BH6" t="inlineStr">
        <is>
          <t>0</t>
        </is>
      </c>
      <c r="BI6" t="inlineStr">
        <is>
          <t>154</t>
        </is>
      </c>
    </row>
    <row r="7">
      <c r="A7" t="n">
        <v>6</v>
      </c>
      <c r="B7" t="inlineStr">
        <is>
          <t>5</t>
        </is>
      </c>
      <c r="C7" t="inlineStr">
        <is>
          <t>5288.462924308</t>
        </is>
      </c>
      <c r="D7" t="inlineStr">
        <is>
          <t>1788859681.5965776</t>
        </is>
      </c>
      <c r="E7" t="inlineStr">
        <is>
          <t>0.48828125</t>
        </is>
      </c>
      <c r="F7" t="n">
        <v>0.48828125</v>
      </c>
      <c r="G7" t="n">
        <v>0.4830729166666667</v>
      </c>
      <c r="H7" t="inlineStr">
        <is>
          <t>0</t>
        </is>
      </c>
      <c r="I7" t="n">
        <v>0</v>
      </c>
      <c r="J7" t="inlineStr">
        <is>
          <t>0</t>
        </is>
      </c>
      <c r="K7" t="inlineStr">
        <is>
          <t>0</t>
        </is>
      </c>
      <c r="L7" t="inlineStr">
        <is>
          <t>32</t>
        </is>
      </c>
      <c r="M7" t="inlineStr">
        <is>
          <t>0.6476721167564392</t>
        </is>
      </c>
      <c r="N7" t="inlineStr">
        <is>
          <t>1e-06</t>
        </is>
      </c>
      <c r="O7" t="inlineStr">
        <is>
          <t>1.0132789611816406e-06</t>
        </is>
      </c>
      <c r="P7" t="inlineStr">
        <is>
          <t>6943127427.0</t>
        </is>
      </c>
      <c r="Q7" t="inlineStr">
        <is>
          <t>2.561137080192566e-09</t>
        </is>
      </c>
      <c r="R7" t="inlineStr">
        <is>
          <t>0</t>
        </is>
      </c>
      <c r="S7" t="inlineStr">
        <is>
          <t>736</t>
        </is>
      </c>
      <c r="T7" t="inlineStr">
        <is>
          <t>1532</t>
        </is>
      </c>
      <c r="U7" t="inlineStr">
        <is>
          <t>182.83203125</t>
        </is>
      </c>
      <c r="V7" t="inlineStr">
        <is>
          <t>381.109375</t>
        </is>
      </c>
      <c r="W7" t="inlineStr">
        <is>
          <t>46</t>
        </is>
      </c>
      <c r="X7" t="inlineStr">
        <is>
          <t>46</t>
        </is>
      </c>
      <c r="Y7" t="inlineStr">
        <is>
          <t>4096</t>
        </is>
      </c>
      <c r="Z7" t="inlineStr">
        <is>
          <t>4096</t>
        </is>
      </c>
      <c r="AA7" t="inlineStr">
        <is>
          <t>4096</t>
        </is>
      </c>
      <c r="AB7" t="inlineStr">
        <is>
          <t>488.92108130455017</t>
        </is>
      </c>
      <c r="AC7" t="inlineStr">
        <is>
          <t>0.9471895910101011</t>
        </is>
      </c>
      <c r="AD7" t="inlineStr">
        <is>
          <t>0</t>
        </is>
      </c>
      <c r="AE7" t="inlineStr">
        <is>
          <t>0</t>
        </is>
      </c>
      <c r="AF7" t="inlineStr">
        <is>
          <t>65525882888.0</t>
        </is>
      </c>
      <c r="AG7" t="inlineStr">
        <is>
          <t>1.0105070600402541</t>
        </is>
      </c>
      <c r="AH7" t="inlineStr">
        <is>
          <t>63.27302153798519</t>
        </is>
      </c>
      <c r="AI7" t="inlineStr">
        <is>
          <t>10.779298966983333</t>
        </is>
      </c>
      <c r="AJ7" t="inlineStr">
        <is>
          <t>0</t>
        </is>
      </c>
      <c r="AK7" t="inlineStr">
        <is>
          <t>1</t>
        </is>
      </c>
      <c r="AL7" t="inlineStr">
        <is>
          <t>-1</t>
        </is>
      </c>
      <c r="AM7" t="inlineStr">
        <is>
          <t>0.37029359559513786</t>
        </is>
      </c>
      <c r="AN7" t="inlineStr">
        <is>
          <t>0</t>
        </is>
      </c>
      <c r="AO7" t="inlineStr">
        <is>
          <t>0</t>
        </is>
      </c>
      <c r="AP7" t="inlineStr">
        <is>
          <t>1</t>
        </is>
      </c>
      <c r="AQ7" t="inlineStr">
        <is>
          <t>0</t>
        </is>
      </c>
      <c r="AR7" t="inlineStr">
        <is>
          <t>0</t>
        </is>
      </c>
      <c r="AS7" t="inlineStr">
        <is>
          <t>1.0000001192092896</t>
        </is>
      </c>
      <c r="AT7" t="inlineStr">
        <is>
          <t>0.013300489983521402</t>
        </is>
      </c>
      <c r="AU7" t="inlineStr">
        <is>
          <t>0.002845147397465553</t>
        </is>
      </c>
      <c r="AV7" t="inlineStr">
        <is>
          <t>0.00018802902195602655</t>
        </is>
      </c>
      <c r="AW7" t="inlineStr">
        <is>
          <t>0.11937579803634435</t>
        </is>
      </c>
      <c r="AX7" t="inlineStr">
        <is>
          <t>0.04043331457478416</t>
        </is>
      </c>
      <c r="AY7" t="inlineStr">
        <is>
          <t>0.0051610899972729385</t>
        </is>
      </c>
      <c r="AZ7" t="inlineStr">
        <is>
          <t>0.04120330995647237</t>
        </is>
      </c>
      <c r="BA7" t="inlineStr">
        <is>
          <t>0.009944071249037734</t>
        </is>
      </c>
      <c r="BB7" t="inlineStr">
        <is>
          <t>0.0006536099826917052</t>
        </is>
      </c>
      <c r="BC7" t="inlineStr">
        <is>
          <t>0</t>
        </is>
      </c>
      <c r="BD7" t="inlineStr">
        <is>
          <t>0</t>
        </is>
      </c>
      <c r="BE7" t="inlineStr">
        <is>
          <t>0</t>
        </is>
      </c>
      <c r="BF7" t="inlineStr">
        <is>
          <t>1</t>
        </is>
      </c>
      <c r="BG7" t="inlineStr">
        <is>
          <t>0.48828125</t>
        </is>
      </c>
      <c r="BH7" t="inlineStr">
        <is>
          <t>0</t>
        </is>
      </c>
      <c r="BI7" t="inlineStr">
        <is>
          <t>125</t>
        </is>
      </c>
    </row>
    <row r="8">
      <c r="A8" t="n">
        <v>7</v>
      </c>
      <c r="B8" t="inlineStr">
        <is>
          <t>6</t>
        </is>
      </c>
      <c r="C8" t="inlineStr">
        <is>
          <t>5796.114157277</t>
        </is>
      </c>
      <c r="D8" t="inlineStr">
        <is>
          <t>1788860217.4220774</t>
        </is>
      </c>
      <c r="E8" t="inlineStr">
        <is>
          <t>0.48046875</t>
        </is>
      </c>
      <c r="F8" t="n">
        <v>0.48046875</v>
      </c>
      <c r="G8" t="n">
        <v>0.4827008928571428</v>
      </c>
      <c r="H8" t="inlineStr">
        <is>
          <t>0</t>
        </is>
      </c>
      <c r="I8" t="n">
        <v>0</v>
      </c>
      <c r="J8" t="inlineStr">
        <is>
          <t>0</t>
        </is>
      </c>
      <c r="K8" t="inlineStr">
        <is>
          <t>0</t>
        </is>
      </c>
      <c r="L8" t="inlineStr">
        <is>
          <t>32</t>
        </is>
      </c>
      <c r="M8" t="inlineStr">
        <is>
          <t>0.6092244982719421</t>
        </is>
      </c>
      <c r="N8" t="inlineStr">
        <is>
          <t>1e-06</t>
        </is>
      </c>
      <c r="O8" t="inlineStr">
        <is>
          <t>1.0132789611816406e-06</t>
        </is>
      </c>
      <c r="P8" t="inlineStr">
        <is>
          <t>6941749482.0</t>
        </is>
      </c>
      <c r="Q8" t="inlineStr">
        <is>
          <t>5.587935447692871e-09</t>
        </is>
      </c>
      <c r="R8" t="inlineStr">
        <is>
          <t>0</t>
        </is>
      </c>
      <c r="S8" t="inlineStr">
        <is>
          <t>792</t>
        </is>
      </c>
      <c r="T8" t="inlineStr">
        <is>
          <t>1332</t>
        </is>
      </c>
      <c r="U8" t="inlineStr">
        <is>
          <t>204.00390625</t>
        </is>
      </c>
      <c r="V8" t="inlineStr">
        <is>
          <t>412.05859375</t>
        </is>
      </c>
      <c r="W8" t="inlineStr">
        <is>
          <t>40</t>
        </is>
      </c>
      <c r="X8" t="inlineStr">
        <is>
          <t>40</t>
        </is>
      </c>
      <c r="Y8" t="inlineStr">
        <is>
          <t>4096</t>
        </is>
      </c>
      <c r="Z8" t="inlineStr">
        <is>
          <t>4096</t>
        </is>
      </c>
      <c r="AA8" t="inlineStr">
        <is>
          <t>4096</t>
        </is>
      </c>
      <c r="AB8" t="inlineStr">
        <is>
          <t>520.2985360622406</t>
        </is>
      </c>
      <c r="AC8" t="inlineStr">
        <is>
          <t>0.9026430330122821</t>
        </is>
      </c>
      <c r="AD8" t="inlineStr">
        <is>
          <t>0</t>
        </is>
      </c>
      <c r="AE8" t="inlineStr">
        <is>
          <t>0</t>
        </is>
      </c>
      <c r="AF8" t="inlineStr">
        <is>
          <t>65525882888.0</t>
        </is>
      </c>
      <c r="AG8" t="inlineStr">
        <is>
          <t>0.9622798910131678</t>
        </is>
      </c>
      <c r="AH8" t="inlineStr">
        <is>
          <t>64.28838646801887</t>
        </is>
      </c>
      <c r="AI8" t="inlineStr">
        <is>
          <t>10.658663678972516</t>
        </is>
      </c>
      <c r="AJ8" t="inlineStr">
        <is>
          <t>4.7704895589362195e-18</t>
        </is>
      </c>
      <c r="AK8" t="inlineStr">
        <is>
          <t>1</t>
        </is>
      </c>
      <c r="AL8" t="inlineStr">
        <is>
          <t>-1</t>
        </is>
      </c>
      <c r="AM8" t="inlineStr">
        <is>
          <t>0.36683283186025245</t>
        </is>
      </c>
      <c r="AN8" t="inlineStr">
        <is>
          <t>0</t>
        </is>
      </c>
      <c r="AO8" t="inlineStr">
        <is>
          <t>0</t>
        </is>
      </c>
      <c r="AP8" t="inlineStr">
        <is>
          <t>1</t>
        </is>
      </c>
      <c r="AQ8" t="inlineStr">
        <is>
          <t>0</t>
        </is>
      </c>
      <c r="AR8" t="inlineStr">
        <is>
          <t>0</t>
        </is>
      </c>
      <c r="AS8" t="inlineStr">
        <is>
          <t>0.9999999403953552</t>
        </is>
      </c>
      <c r="AT8" t="inlineStr">
        <is>
          <t>0.011669689964037389</t>
        </is>
      </c>
      <c r="AU8" t="inlineStr">
        <is>
          <t>0.0026337564706864214</t>
        </is>
      </c>
      <c r="AV8" t="inlineStr">
        <is>
          <t>0.00021049997303634882</t>
        </is>
      </c>
      <c r="AW8" t="inlineStr">
        <is>
          <t>0.16704610700253397</t>
        </is>
      </c>
      <c r="AX8" t="inlineStr">
        <is>
          <t>0.046113918293940515</t>
        </is>
      </c>
      <c r="AY8" t="inlineStr">
        <is>
          <t>0.00634368002647534</t>
        </is>
      </c>
      <c r="AZ8" t="inlineStr">
        <is>
          <t>0.036255847953725606</t>
        </is>
      </c>
      <c r="BA8" t="inlineStr">
        <is>
          <t>0.009561215644680487</t>
        </is>
      </c>
      <c r="BB8" t="inlineStr">
        <is>
          <t>0.0006121490150690079</t>
        </is>
      </c>
      <c r="BC8" t="inlineStr">
        <is>
          <t>0</t>
        </is>
      </c>
      <c r="BD8" t="inlineStr">
        <is>
          <t>0</t>
        </is>
      </c>
      <c r="BE8" t="inlineStr">
        <is>
          <t>0</t>
        </is>
      </c>
      <c r="BF8" t="inlineStr">
        <is>
          <t>1</t>
        </is>
      </c>
      <c r="BG8" t="inlineStr">
        <is>
          <t>0.48046875</t>
        </is>
      </c>
      <c r="BH8" t="inlineStr">
        <is>
          <t>0</t>
        </is>
      </c>
      <c r="BI8" t="inlineStr">
        <is>
          <t>123</t>
        </is>
      </c>
    </row>
    <row r="9">
      <c r="A9" t="n">
        <v>8</v>
      </c>
      <c r="B9" t="inlineStr">
        <is>
          <t>7</t>
        </is>
      </c>
      <c r="C9" t="inlineStr">
        <is>
          <t>6314.499202491</t>
        </is>
      </c>
      <c r="D9" t="inlineStr">
        <is>
          <t>1788860725.021342</t>
        </is>
      </c>
      <c r="E9" t="inlineStr">
        <is>
          <t>0.5</t>
        </is>
      </c>
      <c r="F9" t="n">
        <v>0.5</v>
      </c>
      <c r="G9" t="n">
        <v>0.48486328125</v>
      </c>
      <c r="H9" t="inlineStr">
        <is>
          <t>0</t>
        </is>
      </c>
      <c r="I9" t="n">
        <v>0</v>
      </c>
      <c r="J9" t="inlineStr">
        <is>
          <t>0</t>
        </is>
      </c>
      <c r="K9" t="inlineStr">
        <is>
          <t>0</t>
        </is>
      </c>
      <c r="L9" t="inlineStr">
        <is>
          <t>32</t>
        </is>
      </c>
      <c r="M9" t="inlineStr">
        <is>
          <t>1.0584211349487305</t>
        </is>
      </c>
      <c r="N9" t="inlineStr">
        <is>
          <t>1e-06</t>
        </is>
      </c>
      <c r="O9" t="inlineStr">
        <is>
          <t>1.0132789611816406e-06</t>
        </is>
      </c>
      <c r="P9" t="inlineStr">
        <is>
          <t>6941951325.0</t>
        </is>
      </c>
      <c r="Q9" t="inlineStr">
        <is>
          <t>0</t>
        </is>
      </c>
      <c r="R9" t="inlineStr">
        <is>
          <t>0</t>
        </is>
      </c>
      <c r="S9" t="inlineStr">
        <is>
          <t>734</t>
        </is>
      </c>
      <c r="T9" t="inlineStr">
        <is>
          <t>1530</t>
        </is>
      </c>
      <c r="U9" t="inlineStr">
        <is>
          <t>172.73828125</t>
        </is>
      </c>
      <c r="V9" t="inlineStr">
        <is>
          <t>350.24609375</t>
        </is>
      </c>
      <c r="W9" t="inlineStr">
        <is>
          <t>40</t>
        </is>
      </c>
      <c r="X9" t="inlineStr">
        <is>
          <t>40</t>
        </is>
      </c>
      <c r="Y9" t="inlineStr">
        <is>
          <t>4096</t>
        </is>
      </c>
      <c r="Z9" t="inlineStr">
        <is>
          <t>4096</t>
        </is>
      </c>
      <c r="AA9" t="inlineStr">
        <is>
          <t>4096</t>
        </is>
      </c>
      <c r="AB9" t="inlineStr">
        <is>
          <t>491.85048508644104</t>
        </is>
      </c>
      <c r="AC9" t="inlineStr">
        <is>
          <t>0.9326815929962322</t>
        </is>
      </c>
      <c r="AD9" t="inlineStr">
        <is>
          <t>0</t>
        </is>
      </c>
      <c r="AE9" t="inlineStr">
        <is>
          <t>0</t>
        </is>
      </c>
      <c r="AF9" t="inlineStr">
        <is>
          <t>65525882888.0</t>
        </is>
      </c>
      <c r="AG9" t="inlineStr">
        <is>
          <t>0.9983901910018176</t>
        </is>
      </c>
      <c r="AH9" t="inlineStr">
        <is>
          <t>62.609508190013</t>
        </is>
      </c>
      <c r="AI9" t="inlineStr">
        <is>
          <t>11.10194775799755</t>
        </is>
      </c>
      <c r="AJ9" t="inlineStr">
        <is>
          <t>1.5612511283791264e-17</t>
        </is>
      </c>
      <c r="AK9" t="inlineStr">
        <is>
          <t>1</t>
        </is>
      </c>
      <c r="AL9" t="inlineStr">
        <is>
          <t>-1</t>
        </is>
      </c>
      <c r="AM9" t="inlineStr">
        <is>
          <t>0.3912303982179758</t>
        </is>
      </c>
      <c r="AN9" t="inlineStr">
        <is>
          <t>0</t>
        </is>
      </c>
      <c r="AO9" t="inlineStr">
        <is>
          <t>0</t>
        </is>
      </c>
      <c r="AP9" t="inlineStr">
        <is>
          <t>1</t>
        </is>
      </c>
      <c r="AQ9" t="inlineStr">
        <is>
          <t>0</t>
        </is>
      </c>
      <c r="AR9" t="inlineStr">
        <is>
          <t>0</t>
        </is>
      </c>
      <c r="AS9" t="inlineStr">
        <is>
          <t>0.9999998211860657</t>
        </is>
      </c>
      <c r="AT9" t="inlineStr">
        <is>
          <t>0.011369959043804556</t>
        </is>
      </c>
      <c r="AU9" t="inlineStr">
        <is>
          <t>0.002438712813273014</t>
        </is>
      </c>
      <c r="AV9" t="inlineStr">
        <is>
          <t>0.00021679000928997993</t>
        </is>
      </c>
      <c r="AW9" t="inlineStr">
        <is>
          <t>0.15562021697405726</t>
        </is>
      </c>
      <c r="AX9" t="inlineStr">
        <is>
          <t>0.050709951749922766</t>
        </is>
      </c>
      <c r="AY9" t="inlineStr">
        <is>
          <t>0.010854899999685585</t>
        </is>
      </c>
      <c r="AZ9" t="inlineStr">
        <is>
          <t>0.034664509003050625</t>
        </is>
      </c>
      <c r="BA9" t="inlineStr">
        <is>
          <t>0.008030240112702813</t>
        </is>
      </c>
      <c r="BB9" t="inlineStr">
        <is>
          <t>0.0006293700425885618</t>
        </is>
      </c>
      <c r="BC9" t="inlineStr">
        <is>
          <t>0</t>
        </is>
      </c>
      <c r="BD9" t="inlineStr">
        <is>
          <t>0</t>
        </is>
      </c>
      <c r="BE9" t="inlineStr">
        <is>
          <t>0</t>
        </is>
      </c>
      <c r="BF9" t="inlineStr">
        <is>
          <t>1</t>
        </is>
      </c>
      <c r="BG9" t="inlineStr">
        <is>
          <t>0.5</t>
        </is>
      </c>
      <c r="BH9" t="inlineStr">
        <is>
          <t>0</t>
        </is>
      </c>
      <c r="BI9" t="inlineStr">
        <is>
          <t>128</t>
        </is>
      </c>
    </row>
    <row r="10">
      <c r="A10" t="n">
        <v>9</v>
      </c>
      <c r="B10" t="inlineStr">
        <is>
          <t>8</t>
        </is>
      </c>
      <c r="C10" t="inlineStr">
        <is>
          <t>6854.837376274</t>
        </is>
      </c>
      <c r="D10" t="inlineStr">
        <is>
          <t>1788861243.2851384</t>
        </is>
      </c>
      <c r="E10" t="inlineStr">
        <is>
          <t>0.40234375</t>
        </is>
      </c>
      <c r="F10" t="n">
        <v>0.40234375</v>
      </c>
      <c r="G10" t="n">
        <v>0.4756944444444444</v>
      </c>
      <c r="H10" t="inlineStr">
        <is>
          <t>0</t>
        </is>
      </c>
      <c r="I10" t="n">
        <v>0</v>
      </c>
      <c r="J10" t="inlineStr">
        <is>
          <t>0</t>
        </is>
      </c>
      <c r="K10" t="inlineStr">
        <is>
          <t>0</t>
        </is>
      </c>
      <c r="L10" t="inlineStr">
        <is>
          <t>32</t>
        </is>
      </c>
      <c r="M10" t="inlineStr">
        <is>
          <t>0.6042376756668091</t>
        </is>
      </c>
      <c r="N10" t="inlineStr">
        <is>
          <t>1e-06</t>
        </is>
      </c>
      <c r="O10" t="inlineStr">
        <is>
          <t>1.0058283805847168e-06</t>
        </is>
      </c>
      <c r="P10" t="inlineStr">
        <is>
          <t>6941283510.0</t>
        </is>
      </c>
      <c r="Q10" t="inlineStr">
        <is>
          <t>-2.0954757928848267e-09</t>
        </is>
      </c>
      <c r="R10" t="inlineStr">
        <is>
          <t>0</t>
        </is>
      </c>
      <c r="S10" t="inlineStr">
        <is>
          <t>652</t>
        </is>
      </c>
      <c r="T10" t="inlineStr">
        <is>
          <t>1329</t>
        </is>
      </c>
      <c r="U10" t="inlineStr">
        <is>
          <t>197.8359375</t>
        </is>
      </c>
      <c r="V10" t="inlineStr">
        <is>
          <t>400.0625</t>
        </is>
      </c>
      <c r="W10" t="inlineStr">
        <is>
          <t>26</t>
        </is>
      </c>
      <c r="X10" t="inlineStr">
        <is>
          <t>26</t>
        </is>
      </c>
      <c r="Y10" t="inlineStr">
        <is>
          <t>4096</t>
        </is>
      </c>
      <c r="Z10" t="inlineStr">
        <is>
          <t>4096</t>
        </is>
      </c>
      <c r="AA10" t="inlineStr">
        <is>
          <t>4096</t>
        </is>
      </c>
      <c r="AB10" t="inlineStr">
        <is>
          <t>502.7062110900879</t>
        </is>
      </c>
      <c r="AC10" t="inlineStr">
        <is>
          <t>0.9495404109475203</t>
        </is>
      </c>
      <c r="AD10" t="inlineStr">
        <is>
          <t>0</t>
        </is>
      </c>
      <c r="AE10" t="inlineStr">
        <is>
          <t>0</t>
        </is>
      </c>
      <c r="AF10" t="inlineStr">
        <is>
          <t>65525882888.0</t>
        </is>
      </c>
      <c r="AG10" t="inlineStr">
        <is>
          <t>1.0141176600009203</t>
        </is>
      </c>
      <c r="AH10" t="inlineStr">
        <is>
          <t>65.04623200302012</t>
        </is>
      </c>
      <c r="AI10" t="inlineStr">
        <is>
          <t>11.154024688003119</t>
        </is>
      </c>
      <c r="AJ10" t="inlineStr">
        <is>
          <t>3.0357660829594124e-18</t>
        </is>
      </c>
      <c r="AK10" t="inlineStr">
        <is>
          <t>1</t>
        </is>
      </c>
      <c r="AL10" t="inlineStr">
        <is>
          <t>-0.8571428571428571</t>
        </is>
      </c>
      <c r="AM10" t="inlineStr">
        <is>
          <t>0.3526503153237768</t>
        </is>
      </c>
      <c r="AN10" t="inlineStr">
        <is>
          <t>0</t>
        </is>
      </c>
      <c r="AO10" t="inlineStr">
        <is>
          <t>0</t>
        </is>
      </c>
      <c r="AP10" t="inlineStr">
        <is>
          <t>1</t>
        </is>
      </c>
      <c r="AQ10" t="inlineStr">
        <is>
          <t>0</t>
        </is>
      </c>
      <c r="AR10" t="inlineStr">
        <is>
          <t>0</t>
        </is>
      </c>
      <c r="AS10" t="inlineStr">
        <is>
          <t>1.0000001192092896</t>
        </is>
      </c>
      <c r="AT10" t="inlineStr">
        <is>
          <t>0.014004729979205877</t>
        </is>
      </c>
      <c r="AU10" t="inlineStr">
        <is>
          <t>0.0025846351600193884</t>
        </is>
      </c>
      <c r="AV10" t="inlineStr">
        <is>
          <t>0.0001839599572122097</t>
        </is>
      </c>
      <c r="AW10" t="inlineStr">
        <is>
          <t>0.18119187600677833</t>
        </is>
      </c>
      <c r="AX10" t="inlineStr">
        <is>
          <t>0.0459641424658912</t>
        </is>
      </c>
      <c r="AY10" t="inlineStr">
        <is>
          <t>0.006075930024962872</t>
        </is>
      </c>
      <c r="AZ10" t="inlineStr">
        <is>
          <t>0.04444040800444782</t>
        </is>
      </c>
      <c r="BA10" t="inlineStr">
        <is>
          <t>0.009330378123650007</t>
        </is>
      </c>
      <c r="BB10" t="inlineStr">
        <is>
          <t>0.000618589052464813</t>
        </is>
      </c>
      <c r="BC10" t="inlineStr">
        <is>
          <t>0</t>
        </is>
      </c>
      <c r="BD10" t="inlineStr">
        <is>
          <t>0</t>
        </is>
      </c>
      <c r="BE10" t="inlineStr">
        <is>
          <t>0</t>
        </is>
      </c>
      <c r="BF10" t="inlineStr">
        <is>
          <t>1</t>
        </is>
      </c>
      <c r="BG10" t="inlineStr">
        <is>
          <t>0.40234375</t>
        </is>
      </c>
      <c r="BH10" t="inlineStr">
        <is>
          <t>0</t>
        </is>
      </c>
      <c r="BI10" t="inlineStr">
        <is>
          <t>103</t>
        </is>
      </c>
    </row>
    <row r="11">
      <c r="A11" t="n">
        <v>10</v>
      </c>
      <c r="B11" t="inlineStr">
        <is>
          <t>9</t>
        </is>
      </c>
      <c r="C11" t="inlineStr">
        <is>
          <t>7393.615458458</t>
        </is>
      </c>
      <c r="D11" t="inlineStr">
        <is>
          <t>1788861783.8190906</t>
        </is>
      </c>
      <c r="E11" t="inlineStr">
        <is>
          <t>0.4765625</t>
        </is>
      </c>
      <c r="F11" t="n">
        <v>0.4765625</v>
      </c>
      <c r="G11" t="n">
        <v>0.47578125</v>
      </c>
      <c r="H11" t="inlineStr">
        <is>
          <t>0</t>
        </is>
      </c>
      <c r="I11" t="n">
        <v>0</v>
      </c>
      <c r="J11" t="inlineStr">
        <is>
          <t>0</t>
        </is>
      </c>
      <c r="K11" t="inlineStr">
        <is>
          <t>0</t>
        </is>
      </c>
      <c r="L11" t="inlineStr">
        <is>
          <t>32</t>
        </is>
      </c>
      <c r="M11" t="inlineStr">
        <is>
          <t>0.6025136113166809</t>
        </is>
      </c>
      <c r="N11" t="inlineStr">
        <is>
          <t>1e-06</t>
        </is>
      </c>
      <c r="O11" t="inlineStr">
        <is>
          <t>1.0044313967227936e-06</t>
        </is>
      </c>
      <c r="P11" t="inlineStr">
        <is>
          <t>6940781111.0</t>
        </is>
      </c>
      <c r="Q11" t="inlineStr">
        <is>
          <t>1.6298145055770874e-09</t>
        </is>
      </c>
      <c r="R11" t="inlineStr">
        <is>
          <t>0.00390625</t>
        </is>
      </c>
      <c r="S11" t="inlineStr">
        <is>
          <t>2048</t>
        </is>
      </c>
      <c r="T11" t="inlineStr">
        <is>
          <t>2048</t>
        </is>
      </c>
      <c r="U11" t="inlineStr">
        <is>
          <t>190.7890625</t>
        </is>
      </c>
      <c r="V11" t="inlineStr">
        <is>
          <t>390.91015625</t>
        </is>
      </c>
      <c r="W11" t="inlineStr">
        <is>
          <t>32</t>
        </is>
      </c>
      <c r="X11" t="inlineStr">
        <is>
          <t>32</t>
        </is>
      </c>
      <c r="Y11" t="inlineStr">
        <is>
          <t>4096</t>
        </is>
      </c>
      <c r="Z11" t="inlineStr">
        <is>
          <t>4096</t>
        </is>
      </c>
      <c r="AA11" t="inlineStr">
        <is>
          <t>4096</t>
        </is>
      </c>
      <c r="AB11" t="inlineStr">
        <is>
          <t>524.7714002132416</t>
        </is>
      </c>
      <c r="AC11" t="inlineStr">
        <is>
          <t>0.9534184009535238</t>
        </is>
      </c>
      <c r="AD11" t="inlineStr">
        <is>
          <t>0</t>
        </is>
      </c>
      <c r="AE11" t="inlineStr">
        <is>
          <t>0</t>
        </is>
      </c>
      <c r="AF11" t="inlineStr">
        <is>
          <t>65525882888.0</t>
        </is>
      </c>
      <c r="AG11" t="inlineStr">
        <is>
          <t>1.015586519963108</t>
        </is>
      </c>
      <c r="AH11" t="inlineStr">
        <is>
          <t>64.31460643798346</t>
        </is>
      </c>
      <c r="AI11" t="inlineStr">
        <is>
          <t>10.936739584023599</t>
        </is>
      </c>
      <c r="AJ11" t="inlineStr">
        <is>
          <t>9.107298248878237e-18</t>
        </is>
      </c>
      <c r="AK11" t="inlineStr">
        <is>
          <t>1</t>
        </is>
      </c>
      <c r="AL11" t="inlineStr">
        <is>
          <t>-1</t>
        </is>
      </c>
      <c r="AM11" t="inlineStr">
        <is>
          <t>0.36421567954234174</t>
        </is>
      </c>
      <c r="AN11" t="inlineStr">
        <is>
          <t>0</t>
        </is>
      </c>
      <c r="AO11" t="inlineStr">
        <is>
          <t>0</t>
        </is>
      </c>
      <c r="AP11" t="inlineStr">
        <is>
          <t>1</t>
        </is>
      </c>
      <c r="AQ11" t="inlineStr">
        <is>
          <t>0</t>
        </is>
      </c>
      <c r="AR11" t="inlineStr">
        <is>
          <t>0</t>
        </is>
      </c>
      <c r="AS11" t="inlineStr">
        <is>
          <t>0.9999998211860657</t>
        </is>
      </c>
      <c r="AT11" t="inlineStr">
        <is>
          <t>0.012746760039590299</t>
        </is>
      </c>
      <c r="AU11" t="inlineStr">
        <is>
          <t>0.002664736318138239</t>
        </is>
      </c>
      <c r="AV11" t="inlineStr">
        <is>
          <t>0.00019867002265527844</t>
        </is>
      </c>
      <c r="AW11" t="inlineStr">
        <is>
          <t>0.14108632801799104</t>
        </is>
      </c>
      <c r="AX11" t="inlineStr">
        <is>
          <t>0.03945200418957029</t>
        </is>
      </c>
      <c r="AY11" t="inlineStr">
        <is>
          <t>0.0036521099973469973</t>
        </is>
      </c>
      <c r="AZ11" t="inlineStr">
        <is>
          <t>0.03602734999731183</t>
        </is>
      </c>
      <c r="BA11" t="inlineStr">
        <is>
          <t>0.009341477680436583</t>
        </is>
      </c>
      <c r="BB11" t="inlineStr">
        <is>
          <t>0</t>
        </is>
      </c>
      <c r="BC11" t="inlineStr">
        <is>
          <t>0</t>
        </is>
      </c>
      <c r="BD11" t="inlineStr">
        <is>
          <t>0</t>
        </is>
      </c>
      <c r="BE11" t="inlineStr">
        <is>
          <t>0</t>
        </is>
      </c>
      <c r="BF11" t="inlineStr">
        <is>
          <t>1</t>
        </is>
      </c>
      <c r="BG11" t="inlineStr">
        <is>
          <t>0.4765625</t>
        </is>
      </c>
      <c r="BH11" t="inlineStr">
        <is>
          <t>0</t>
        </is>
      </c>
      <c r="BI11" t="inlineStr">
        <is>
          <t>122</t>
        </is>
      </c>
    </row>
    <row r="12">
      <c r="A12" t="n">
        <v>11</v>
      </c>
      <c r="B12" t="inlineStr">
        <is>
          <t>10</t>
        </is>
      </c>
      <c r="C12" t="inlineStr">
        <is>
          <t>7886.388631947</t>
        </is>
      </c>
      <c r="D12" t="inlineStr">
        <is>
          <t>1788862322.494445</t>
        </is>
      </c>
      <c r="E12" t="inlineStr">
        <is>
          <t>0.546875</t>
        </is>
      </c>
      <c r="F12" t="n">
        <v>0.546875</v>
      </c>
      <c r="G12" t="n">
        <v>0.468359375</v>
      </c>
      <c r="H12" t="inlineStr">
        <is>
          <t>0</t>
        </is>
      </c>
      <c r="I12" t="n">
        <v>0</v>
      </c>
      <c r="J12" t="inlineStr">
        <is>
          <t>0</t>
        </is>
      </c>
      <c r="K12" t="inlineStr">
        <is>
          <t>0</t>
        </is>
      </c>
      <c r="L12" t="inlineStr">
        <is>
          <t>32</t>
        </is>
      </c>
      <c r="M12" t="inlineStr">
        <is>
          <t>0.4721775949001312</t>
        </is>
      </c>
      <c r="N12" t="inlineStr">
        <is>
          <t>1e-06</t>
        </is>
      </c>
      <c r="O12" t="inlineStr">
        <is>
          <t>1.0058283805847168e-06</t>
        </is>
      </c>
      <c r="P12" t="inlineStr">
        <is>
          <t>6940342151.0</t>
        </is>
      </c>
      <c r="Q12" t="inlineStr">
        <is>
          <t>-6.05359673500061e-09</t>
        </is>
      </c>
      <c r="R12" t="inlineStr">
        <is>
          <t>0</t>
        </is>
      </c>
      <c r="S12" t="inlineStr">
        <is>
          <t>565</t>
        </is>
      </c>
      <c r="T12" t="inlineStr">
        <is>
          <t>1298</t>
        </is>
      </c>
      <c r="U12" t="inlineStr">
        <is>
          <t>206.66015625</t>
        </is>
      </c>
      <c r="V12" t="inlineStr">
        <is>
          <t>482.48046875</t>
        </is>
      </c>
      <c r="W12" t="inlineStr">
        <is>
          <t>42</t>
        </is>
      </c>
      <c r="X12" t="inlineStr">
        <is>
          <t>42</t>
        </is>
      </c>
      <c r="Y12" t="inlineStr">
        <is>
          <t>4096</t>
        </is>
      </c>
      <c r="Z12" t="inlineStr">
        <is>
          <t>4096</t>
        </is>
      </c>
      <c r="AA12" t="inlineStr">
        <is>
          <t>4096</t>
        </is>
      </c>
      <c r="AB12" t="inlineStr">
        <is>
          <t>523.1432626247406</t>
        </is>
      </c>
      <c r="AC12" t="inlineStr">
        <is>
          <t>0.9551486410200596</t>
        </is>
      </c>
      <c r="AD12" t="inlineStr">
        <is>
          <t>0</t>
        </is>
      </c>
      <c r="AE12" t="inlineStr">
        <is>
          <t>0</t>
        </is>
      </c>
      <c r="AF12" t="inlineStr">
        <is>
          <t>65525882888.0</t>
        </is>
      </c>
      <c r="AG12" t="inlineStr">
        <is>
          <t>1.0203591199824587</t>
        </is>
      </c>
      <c r="AH12" t="inlineStr">
        <is>
          <t>68.2329254259821</t>
        </is>
      </c>
      <c r="AI12" t="inlineStr">
        <is>
          <t>11.135954454017337</t>
        </is>
      </c>
      <c r="AJ12" t="inlineStr">
        <is>
          <t>6.5052130349130266e-18</t>
        </is>
      </c>
      <c r="AK12" t="inlineStr">
        <is>
          <t>1</t>
        </is>
      </c>
      <c r="AL12" t="inlineStr">
        <is>
          <t>-1</t>
        </is>
      </c>
      <c r="AM12" t="inlineStr">
        <is>
          <t>0.3253726278265821</t>
        </is>
      </c>
      <c r="AN12" t="inlineStr">
        <is>
          <t>0</t>
        </is>
      </c>
      <c r="AO12" t="inlineStr">
        <is>
          <t>0</t>
        </is>
      </c>
      <c r="AP12" t="inlineStr">
        <is>
          <t>1</t>
        </is>
      </c>
      <c r="AQ12" t="inlineStr">
        <is>
          <t>0</t>
        </is>
      </c>
      <c r="AR12" t="inlineStr">
        <is>
          <t>0</t>
        </is>
      </c>
      <c r="AS12" t="inlineStr">
        <is>
          <t>1.0000001192092896</t>
        </is>
      </c>
      <c r="AT12" t="inlineStr">
        <is>
          <t>0.0359361789887771</t>
        </is>
      </c>
      <c r="AU12" t="inlineStr">
        <is>
          <t>0.0028029773986872897</t>
        </is>
      </c>
      <c r="AV12" t="inlineStr">
        <is>
          <t>0.00018699001520872116</t>
        </is>
      </c>
      <c r="AW12" t="inlineStr">
        <is>
          <t>0.10562985803699121</t>
        </is>
      </c>
      <c r="AX12" t="inlineStr">
        <is>
          <t>0.03833882351455031</t>
        </is>
      </c>
      <c r="AY12" t="inlineStr">
        <is>
          <t>0.0037717900122515857</t>
        </is>
      </c>
      <c r="AZ12" t="inlineStr">
        <is>
          <t>0.046084129018709064</t>
        </is>
      </c>
      <c r="BA12" t="inlineStr">
        <is>
          <t>0.01169005259248479</t>
        </is>
      </c>
      <c r="BB12" t="inlineStr">
        <is>
          <t>0.0005054909852333367</t>
        </is>
      </c>
      <c r="BC12" t="inlineStr">
        <is>
          <t>0</t>
        </is>
      </c>
      <c r="BD12" t="inlineStr">
        <is>
          <t>0</t>
        </is>
      </c>
      <c r="BE12" t="inlineStr">
        <is>
          <t>0</t>
        </is>
      </c>
      <c r="BF12" t="inlineStr">
        <is>
          <t>1</t>
        </is>
      </c>
      <c r="BG12" t="inlineStr">
        <is>
          <t>0.546875</t>
        </is>
      </c>
      <c r="BH12" t="inlineStr">
        <is>
          <t>0</t>
        </is>
      </c>
      <c r="BI12" t="inlineStr">
        <is>
          <t>140</t>
        </is>
      </c>
    </row>
    <row r="13">
      <c r="A13" t="n">
        <v>12</v>
      </c>
      <c r="B13" t="inlineStr">
        <is>
          <t>11</t>
        </is>
      </c>
      <c r="C13" t="inlineStr">
        <is>
          <t>8390.831017178</t>
        </is>
      </c>
      <c r="D13" t="inlineStr">
        <is>
          <t>1788862815.1599126</t>
        </is>
      </c>
      <c r="E13" t="inlineStr">
        <is>
          <t>0.546875</t>
        </is>
      </c>
      <c r="F13" t="n">
        <v>0.546875</v>
      </c>
      <c r="G13" t="n">
        <v>0.48125</v>
      </c>
      <c r="H13" t="inlineStr">
        <is>
          <t>0</t>
        </is>
      </c>
      <c r="I13" t="n">
        <v>0</v>
      </c>
      <c r="J13" t="inlineStr">
        <is>
          <t>0</t>
        </is>
      </c>
      <c r="K13" t="inlineStr">
        <is>
          <t>0</t>
        </is>
      </c>
      <c r="L13" t="inlineStr">
        <is>
          <t>32</t>
        </is>
      </c>
      <c r="M13" t="inlineStr">
        <is>
          <t>0.5059221386909485</t>
        </is>
      </c>
      <c r="N13" t="inlineStr">
        <is>
          <t>1e-06</t>
        </is>
      </c>
      <c r="O13" t="inlineStr">
        <is>
          <t>1.0021030902862549e-06</t>
        </is>
      </c>
      <c r="P13" t="inlineStr">
        <is>
          <t>6940027780.0</t>
        </is>
      </c>
      <c r="Q13" t="inlineStr">
        <is>
          <t>-2.561137080192566e-09</t>
        </is>
      </c>
      <c r="R13" t="inlineStr">
        <is>
          <t>0</t>
        </is>
      </c>
      <c r="S13" t="inlineStr">
        <is>
          <t>857</t>
        </is>
      </c>
      <c r="T13" t="inlineStr">
        <is>
          <t>1368</t>
        </is>
      </c>
      <c r="U13" t="inlineStr">
        <is>
          <t>184.59765625</t>
        </is>
      </c>
      <c r="V13" t="inlineStr">
        <is>
          <t>354.65625</t>
        </is>
      </c>
      <c r="W13" t="inlineStr">
        <is>
          <t>32</t>
        </is>
      </c>
      <c r="X13" t="inlineStr">
        <is>
          <t>32</t>
        </is>
      </c>
      <c r="Y13" t="inlineStr">
        <is>
          <t>4096</t>
        </is>
      </c>
      <c r="Z13" t="inlineStr">
        <is>
          <t>4096</t>
        </is>
      </c>
      <c r="AA13" t="inlineStr">
        <is>
          <t>4096</t>
        </is>
      </c>
      <c r="AB13" t="inlineStr">
        <is>
          <t>473.75076484680176</t>
        </is>
      </c>
      <c r="AC13" t="inlineStr">
        <is>
          <t>0.9409657819778658</t>
        </is>
      </c>
      <c r="AD13" t="inlineStr">
        <is>
          <t>0</t>
        </is>
      </c>
      <c r="AE13" t="inlineStr">
        <is>
          <t>0</t>
        </is>
      </c>
      <c r="AF13" t="inlineStr">
        <is>
          <t>65525882888.0</t>
        </is>
      </c>
      <c r="AG13" t="inlineStr">
        <is>
          <t>1.0046663010143675</t>
        </is>
      </c>
      <c r="AH13" t="inlineStr">
        <is>
          <t>62.53587136702845</t>
        </is>
      </c>
      <c r="AI13" t="inlineStr">
        <is>
          <t>10.940543677017558</t>
        </is>
      </c>
      <c r="AJ13" t="inlineStr">
        <is>
          <t>1.0842021724855044e-17</t>
        </is>
      </c>
      <c r="AK13" t="inlineStr">
        <is>
          <t>1</t>
        </is>
      </c>
      <c r="AL13" t="inlineStr">
        <is>
          <t>-1</t>
        </is>
      </c>
      <c r="AM13" t="inlineStr">
        <is>
          <t>0.3253726278265821</t>
        </is>
      </c>
      <c r="AN13" t="inlineStr">
        <is>
          <t>0</t>
        </is>
      </c>
      <c r="AO13" t="inlineStr">
        <is>
          <t>0</t>
        </is>
      </c>
      <c r="AP13" t="inlineStr">
        <is>
          <t>1</t>
        </is>
      </c>
      <c r="AQ13" t="inlineStr">
        <is>
          <t>0</t>
        </is>
      </c>
      <c r="AR13" t="inlineStr">
        <is>
          <t>0</t>
        </is>
      </c>
      <c r="AS13" t="inlineStr">
        <is>
          <t>0.9999999403953552</t>
        </is>
      </c>
      <c r="AT13" t="inlineStr">
        <is>
          <t>0.011399700015317649</t>
        </is>
      </c>
      <c r="AU13" t="inlineStr">
        <is>
          <t>0.002327508255802968</t>
        </is>
      </c>
      <c r="AV13" t="inlineStr">
        <is>
          <t>0.00022762996377423406</t>
        </is>
      </c>
      <c r="AW13" t="inlineStr">
        <is>
          <t>0.11199754796689376</t>
        </is>
      </c>
      <c r="AX13" t="inlineStr">
        <is>
          <t>0.04229344900522847</t>
        </is>
      </c>
      <c r="AY13" t="inlineStr">
        <is>
          <t>0.004978540004231036</t>
        </is>
      </c>
      <c r="AZ13" t="inlineStr">
        <is>
          <t>0.03659602097468451</t>
        </is>
      </c>
      <c r="BA13" t="inlineStr">
        <is>
          <t>0.008494488219639607</t>
        </is>
      </c>
      <c r="BB13" t="inlineStr">
        <is>
          <t>0.00040506001096218824</t>
        </is>
      </c>
      <c r="BC13" t="inlineStr">
        <is>
          <t>0</t>
        </is>
      </c>
      <c r="BD13" t="inlineStr">
        <is>
          <t>0</t>
        </is>
      </c>
      <c r="BE13" t="inlineStr">
        <is>
          <t>0</t>
        </is>
      </c>
      <c r="BF13" t="inlineStr">
        <is>
          <t>1</t>
        </is>
      </c>
      <c r="BG13" t="inlineStr">
        <is>
          <t>0.546875</t>
        </is>
      </c>
      <c r="BH13" t="inlineStr">
        <is>
          <t>0</t>
        </is>
      </c>
      <c r="BI13" t="inlineStr">
        <is>
          <t>140</t>
        </is>
      </c>
    </row>
    <row r="14">
      <c r="A14" t="n">
        <v>13</v>
      </c>
      <c r="B14" t="inlineStr">
        <is>
          <t>12</t>
        </is>
      </c>
      <c r="C14" t="inlineStr">
        <is>
          <t>8903.451545184</t>
        </is>
      </c>
      <c r="D14" t="inlineStr">
        <is>
          <t>1788863319.479239</t>
        </is>
      </c>
      <c r="E14" t="inlineStr">
        <is>
          <t>0.50390625</t>
        </is>
      </c>
      <c r="F14" t="n">
        <v>0.50390625</v>
      </c>
      <c r="G14" t="n">
        <v>0.494140625</v>
      </c>
      <c r="H14" t="inlineStr">
        <is>
          <t>0</t>
        </is>
      </c>
      <c r="I14" t="n">
        <v>0</v>
      </c>
      <c r="J14" t="inlineStr">
        <is>
          <t>0</t>
        </is>
      </c>
      <c r="K14" t="inlineStr">
        <is>
          <t>0</t>
        </is>
      </c>
      <c r="L14" t="inlineStr">
        <is>
          <t>24</t>
        </is>
      </c>
      <c r="M14" t="inlineStr">
        <is>
          <t>0.4395502805709839</t>
        </is>
      </c>
      <c r="N14" t="inlineStr">
        <is>
          <t>1e-06</t>
        </is>
      </c>
      <c r="O14" t="inlineStr">
        <is>
          <t>1.0021030902862549e-06</t>
        </is>
      </c>
      <c r="P14" t="inlineStr">
        <is>
          <t>6939300445.0</t>
        </is>
      </c>
      <c r="Q14" t="inlineStr">
        <is>
          <t>-2.561137080192566e-09</t>
        </is>
      </c>
      <c r="R14" t="inlineStr">
        <is>
          <t>0</t>
        </is>
      </c>
      <c r="S14" t="inlineStr">
        <is>
          <t>855</t>
        </is>
      </c>
      <c r="T14" t="inlineStr">
        <is>
          <t>1515</t>
        </is>
      </c>
      <c r="U14" t="inlineStr">
        <is>
          <t>188.828125</t>
        </is>
      </c>
      <c r="V14" t="inlineStr">
        <is>
          <t>363.10546875</t>
        </is>
      </c>
      <c r="W14" t="inlineStr">
        <is>
          <t>30</t>
        </is>
      </c>
      <c r="X14" t="inlineStr">
        <is>
          <t>30</t>
        </is>
      </c>
      <c r="Y14" t="inlineStr">
        <is>
          <t>4096</t>
        </is>
      </c>
      <c r="Z14" t="inlineStr">
        <is>
          <t>4096</t>
        </is>
      </c>
      <c r="AA14" t="inlineStr">
        <is>
          <t>4096</t>
        </is>
      </c>
      <c r="AB14" t="inlineStr">
        <is>
          <t>485.754585981369</t>
        </is>
      </c>
      <c r="AC14" t="inlineStr">
        <is>
          <t>0.936149911954999</t>
        </is>
      </c>
      <c r="AD14" t="inlineStr">
        <is>
          <t>0</t>
        </is>
      </c>
      <c r="AE14" t="inlineStr">
        <is>
          <t>0</t>
        </is>
      </c>
      <c r="AF14" t="inlineStr">
        <is>
          <t>65525882888.0</t>
        </is>
      </c>
      <c r="AG14" t="inlineStr">
        <is>
          <t>0.9971346610109322</t>
        </is>
      </c>
      <c r="AH14" t="inlineStr">
        <is>
          <t>62.17794227099512</t>
        </is>
      </c>
      <c r="AI14" t="inlineStr">
        <is>
          <t>14.555710958957206</t>
        </is>
      </c>
      <c r="AJ14" t="inlineStr">
        <is>
          <t>4.336808689942018e-18</t>
        </is>
      </c>
      <c r="AK14" t="inlineStr">
        <is>
          <t>1</t>
        </is>
      </c>
      <c r="AL14" t="inlineStr">
        <is>
          <t>-1</t>
        </is>
      </c>
      <c r="AM14" t="inlineStr">
        <is>
          <t>0.29987242185261903</t>
        </is>
      </c>
      <c r="AN14" t="inlineStr">
        <is>
          <t>0</t>
        </is>
      </c>
      <c r="AO14" t="inlineStr">
        <is>
          <t>0</t>
        </is>
      </c>
      <c r="AP14" t="inlineStr">
        <is>
          <t>1</t>
        </is>
      </c>
      <c r="AQ14" t="inlineStr">
        <is>
          <t>0</t>
        </is>
      </c>
      <c r="AR14" t="inlineStr">
        <is>
          <t>0</t>
        </is>
      </c>
      <c r="AS14" t="inlineStr">
        <is>
          <t>1</t>
        </is>
      </c>
      <c r="AT14" t="inlineStr">
        <is>
          <t>0.012148250010795891</t>
        </is>
      </c>
      <c r="AU14" t="inlineStr">
        <is>
          <t>0.002715907962510755</t>
        </is>
      </c>
      <c r="AV14" t="inlineStr">
        <is>
          <t>0.00018376001389697194</t>
        </is>
      </c>
      <c r="AW14" t="inlineStr">
        <is>
          <t>0.1665092270122841</t>
        </is>
      </c>
      <c r="AX14" t="inlineStr">
        <is>
          <t>0.04362524511157062</t>
        </is>
      </c>
      <c r="AY14" t="inlineStr">
        <is>
          <t>0.006409930007066578</t>
        </is>
      </c>
      <c r="AZ14" t="inlineStr">
        <is>
          <t>0.04217528796289116</t>
        </is>
      </c>
      <c r="BA14" t="inlineStr">
        <is>
          <t>0.009081170323952392</t>
        </is>
      </c>
      <c r="BB14" t="inlineStr">
        <is>
          <t>0.0005644499906338751</t>
        </is>
      </c>
      <c r="BC14" t="inlineStr">
        <is>
          <t>0</t>
        </is>
      </c>
      <c r="BD14" t="inlineStr">
        <is>
          <t>0</t>
        </is>
      </c>
      <c r="BE14" t="inlineStr">
        <is>
          <t>0</t>
        </is>
      </c>
      <c r="BF14" t="inlineStr">
        <is>
          <t>1</t>
        </is>
      </c>
      <c r="BG14" t="inlineStr">
        <is>
          <t>0.50390625</t>
        </is>
      </c>
      <c r="BH14" t="inlineStr">
        <is>
          <t>0</t>
        </is>
      </c>
      <c r="BI14" t="inlineStr">
        <is>
          <t>129</t>
        </is>
      </c>
    </row>
    <row r="15">
      <c r="A15" t="n">
        <v>14</v>
      </c>
      <c r="B15" t="inlineStr">
        <is>
          <t>13</t>
        </is>
      </c>
      <c r="C15" t="inlineStr">
        <is>
          <t>9415.746483501</t>
        </is>
      </c>
      <c r="D15" t="inlineStr">
        <is>
          <t>1788863832.3256187</t>
        </is>
      </c>
      <c r="E15" t="inlineStr">
        <is>
          <t>0.38671875</t>
        </is>
      </c>
      <c r="F15" t="n">
        <v>0.38671875</v>
      </c>
      <c r="G15" t="n">
        <v>0.493359375</v>
      </c>
      <c r="H15" t="inlineStr">
        <is>
          <t>0</t>
        </is>
      </c>
      <c r="I15" t="n">
        <v>0</v>
      </c>
      <c r="J15" t="inlineStr">
        <is>
          <t>0</t>
        </is>
      </c>
      <c r="K15" t="inlineStr">
        <is>
          <t>0</t>
        </is>
      </c>
      <c r="L15" t="inlineStr">
        <is>
          <t>32</t>
        </is>
      </c>
      <c r="M15" t="inlineStr">
        <is>
          <t>0.4561387002468109</t>
        </is>
      </c>
      <c r="N15" t="inlineStr">
        <is>
          <t>1e-06</t>
        </is>
      </c>
      <c r="O15" t="inlineStr">
        <is>
          <t>1.0021030902862549e-06</t>
        </is>
      </c>
      <c r="P15" t="inlineStr">
        <is>
          <t>6938701487.0</t>
        </is>
      </c>
      <c r="Q15" t="inlineStr">
        <is>
          <t>1.1641532182693481e-09</t>
        </is>
      </c>
      <c r="R15" t="inlineStr">
        <is>
          <t>0</t>
        </is>
      </c>
      <c r="S15" t="inlineStr">
        <is>
          <t>767</t>
        </is>
      </c>
      <c r="T15" t="inlineStr">
        <is>
          <t>1203</t>
        </is>
      </c>
      <c r="U15" t="inlineStr">
        <is>
          <t>207.3359375</t>
        </is>
      </c>
      <c r="V15" t="inlineStr">
        <is>
          <t>396.23828125</t>
        </is>
      </c>
      <c r="W15" t="inlineStr">
        <is>
          <t>38</t>
        </is>
      </c>
      <c r="X15" t="inlineStr">
        <is>
          <t>38</t>
        </is>
      </c>
      <c r="Y15" t="inlineStr">
        <is>
          <t>4096</t>
        </is>
      </c>
      <c r="Z15" t="inlineStr">
        <is>
          <t>4096</t>
        </is>
      </c>
      <c r="AA15" t="inlineStr">
        <is>
          <t>4096</t>
        </is>
      </c>
      <c r="AB15" t="inlineStr">
        <is>
          <t>493.79400968551636</t>
        </is>
      </c>
      <c r="AC15" t="inlineStr">
        <is>
          <t>0.9445545019698329</t>
        </is>
      </c>
      <c r="AD15" t="inlineStr">
        <is>
          <t>0</t>
        </is>
      </c>
      <c r="AE15" t="inlineStr">
        <is>
          <t>0</t>
        </is>
      </c>
      <c r="AF15" t="inlineStr">
        <is>
          <t>65525882888.0</t>
        </is>
      </c>
      <c r="AG15" t="inlineStr">
        <is>
          <t>1.0044112509931438</t>
        </is>
      </c>
      <c r="AH15" t="inlineStr">
        <is>
          <t>64.11787527397973</t>
        </is>
      </c>
      <c r="AI15" t="inlineStr">
        <is>
          <t>14.184714136994444</t>
        </is>
      </c>
      <c r="AJ15" t="inlineStr">
        <is>
          <t>5.204170427930421e-18</t>
        </is>
      </c>
      <c r="AK15" t="inlineStr">
        <is>
          <t>1</t>
        </is>
      </c>
      <c r="AL15" t="inlineStr">
        <is>
          <t>-1</t>
        </is>
      </c>
      <c r="AM15" t="inlineStr">
        <is>
          <t>0.3224191086654962</t>
        </is>
      </c>
      <c r="AN15" t="inlineStr">
        <is>
          <t>0</t>
        </is>
      </c>
      <c r="AO15" t="inlineStr">
        <is>
          <t>0</t>
        </is>
      </c>
      <c r="AP15" t="inlineStr">
        <is>
          <t>1</t>
        </is>
      </c>
      <c r="AQ15" t="inlineStr">
        <is>
          <t>0</t>
        </is>
      </c>
      <c r="AR15" t="inlineStr">
        <is>
          <t>0</t>
        </is>
      </c>
      <c r="AS15" t="inlineStr">
        <is>
          <t>1</t>
        </is>
      </c>
      <c r="AT15" t="inlineStr">
        <is>
          <t>0.01508652901975438</t>
        </is>
      </c>
      <c r="AU15" t="inlineStr">
        <is>
          <t>0.002833190190131063</t>
        </is>
      </c>
      <c r="AV15" t="inlineStr">
        <is>
          <t>0.00023344001965597272</t>
        </is>
      </c>
      <c r="AW15" t="inlineStr">
        <is>
          <t>0.19064337603049353</t>
        </is>
      </c>
      <c r="AX15" t="inlineStr">
        <is>
          <t>0.04275794326667892</t>
        </is>
      </c>
      <c r="AY15" t="inlineStr">
        <is>
          <t>0.0042118189739994705</t>
        </is>
      </c>
      <c r="AZ15" t="inlineStr">
        <is>
          <t>0.035415926948189735</t>
        </is>
      </c>
      <c r="BA15" t="inlineStr">
        <is>
          <t>0.01096582984609995</t>
        </is>
      </c>
      <c r="BB15" t="inlineStr">
        <is>
          <t>0.0005917300004512072</t>
        </is>
      </c>
      <c r="BC15" t="inlineStr">
        <is>
          <t>0</t>
        </is>
      </c>
      <c r="BD15" t="inlineStr">
        <is>
          <t>0</t>
        </is>
      </c>
      <c r="BE15" t="inlineStr">
        <is>
          <t>0</t>
        </is>
      </c>
      <c r="BF15" t="inlineStr">
        <is>
          <t>1</t>
        </is>
      </c>
      <c r="BG15" t="inlineStr">
        <is>
          <t>0.38671875</t>
        </is>
      </c>
      <c r="BH15" t="inlineStr">
        <is>
          <t>0</t>
        </is>
      </c>
      <c r="BI15" t="inlineStr">
        <is>
          <t>99</t>
        </is>
      </c>
    </row>
    <row r="16">
      <c r="A16" t="n">
        <v>15</v>
      </c>
      <c r="B16" t="inlineStr">
        <is>
          <t>14</t>
        </is>
      </c>
      <c r="C16" t="inlineStr">
        <is>
          <t>9929.802043829</t>
        </is>
      </c>
      <c r="D16" t="inlineStr">
        <is>
          <t>1788864344.666215</t>
        </is>
      </c>
      <c r="E16" t="inlineStr">
        <is>
          <t>0.61328125</t>
        </is>
      </c>
      <c r="F16" t="n">
        <v>0.61328125</v>
      </c>
      <c r="G16" t="n">
        <v>0.49453125</v>
      </c>
      <c r="H16" t="inlineStr">
        <is>
          <t>0</t>
        </is>
      </c>
      <c r="I16" t="n">
        <v>0</v>
      </c>
      <c r="J16" t="inlineStr">
        <is>
          <t>0</t>
        </is>
      </c>
      <c r="K16" t="inlineStr">
        <is>
          <t>0</t>
        </is>
      </c>
      <c r="L16" t="inlineStr">
        <is>
          <t>32</t>
        </is>
      </c>
      <c r="M16" t="inlineStr">
        <is>
          <t>0.6932147145271301</t>
        </is>
      </c>
      <c r="N16" t="inlineStr">
        <is>
          <t>1e-06</t>
        </is>
      </c>
      <c r="O16" t="inlineStr">
        <is>
          <t>9.98377799987793e-07</t>
        </is>
      </c>
      <c r="P16" t="inlineStr">
        <is>
          <t>6938696340.0</t>
        </is>
      </c>
      <c r="Q16" t="inlineStr">
        <is>
          <t>4.423782229423523e-09</t>
        </is>
      </c>
      <c r="R16" t="inlineStr">
        <is>
          <t>0</t>
        </is>
      </c>
      <c r="S16" t="inlineStr">
        <is>
          <t>622</t>
        </is>
      </c>
      <c r="T16" t="inlineStr">
        <is>
          <t>1305</t>
        </is>
      </c>
      <c r="U16" t="inlineStr">
        <is>
          <t>210.64453125</t>
        </is>
      </c>
      <c r="V16" t="inlineStr">
        <is>
          <t>419.4921875</t>
        </is>
      </c>
      <c r="W16" t="inlineStr">
        <is>
          <t>32</t>
        </is>
      </c>
      <c r="X16" t="inlineStr">
        <is>
          <t>32</t>
        </is>
      </c>
      <c r="Y16" t="inlineStr">
        <is>
          <t>4096</t>
        </is>
      </c>
      <c r="Z16" t="inlineStr">
        <is>
          <t>4096</t>
        </is>
      </c>
      <c r="AA16" t="inlineStr">
        <is>
          <t>4096</t>
        </is>
      </c>
      <c r="AB16" t="inlineStr">
        <is>
          <t>496.46832156181335</t>
        </is>
      </c>
      <c r="AC16" t="inlineStr">
        <is>
          <t>0.9736240719794296</t>
        </is>
      </c>
      <c r="AD16" t="inlineStr">
        <is>
          <t>0</t>
        </is>
      </c>
      <c r="AE16" t="inlineStr">
        <is>
          <t>0</t>
        </is>
      </c>
      <c r="AF16" t="inlineStr">
        <is>
          <t>65525882888.0</t>
        </is>
      </c>
      <c r="AG16" t="inlineStr">
        <is>
          <t>1.0346562910126522</t>
        </is>
      </c>
      <c r="AH16" t="inlineStr">
        <is>
          <t>66.19015165197197</t>
        </is>
      </c>
      <c r="AI16" t="inlineStr">
        <is>
          <t>14.377654883021023</t>
        </is>
      </c>
      <c r="AJ16" t="inlineStr">
        <is>
          <t>0</t>
        </is>
      </c>
      <c r="AK16" t="inlineStr">
        <is>
          <t>1</t>
        </is>
      </c>
      <c r="AL16" t="inlineStr">
        <is>
          <t>-1</t>
        </is>
      </c>
      <c r="AM16" t="inlineStr">
        <is>
          <t>0.3936679943758679</t>
        </is>
      </c>
      <c r="AN16" t="inlineStr">
        <is>
          <t>0</t>
        </is>
      </c>
      <c r="AO16" t="inlineStr">
        <is>
          <t>0</t>
        </is>
      </c>
      <c r="AP16" t="inlineStr">
        <is>
          <t>1</t>
        </is>
      </c>
      <c r="AQ16" t="inlineStr">
        <is>
          <t>0</t>
        </is>
      </c>
      <c r="AR16" t="inlineStr">
        <is>
          <t>0</t>
        </is>
      </c>
      <c r="AS16" t="inlineStr">
        <is>
          <t>1.0000001192092896</t>
        </is>
      </c>
      <c r="AT16" t="inlineStr">
        <is>
          <t>0.012406920024659485</t>
        </is>
      </c>
      <c r="AU16" t="inlineStr">
        <is>
          <t>0.0026229201282603753</t>
        </is>
      </c>
      <c r="AV16" t="inlineStr">
        <is>
          <t>0.00021502003073692322</t>
        </is>
      </c>
      <c r="AW16" t="inlineStr">
        <is>
          <t>0.1468941480270587</t>
        </is>
      </c>
      <c r="AX16" t="inlineStr">
        <is>
          <t>0.04321798921887421</t>
        </is>
      </c>
      <c r="AY16" t="inlineStr">
        <is>
          <t>0.00536640000063926</t>
        </is>
      </c>
      <c r="AZ16" t="inlineStr">
        <is>
          <t>0.036183628952130675</t>
        </is>
      </c>
      <c r="BA16" t="inlineStr">
        <is>
          <t>0.009669003600492942</t>
        </is>
      </c>
      <c r="BB16" t="inlineStr">
        <is>
          <t>0.000613840005826205</t>
        </is>
      </c>
      <c r="BC16" t="inlineStr">
        <is>
          <t>0</t>
        </is>
      </c>
      <c r="BD16" t="inlineStr">
        <is>
          <t>0</t>
        </is>
      </c>
      <c r="BE16" t="inlineStr">
        <is>
          <t>0</t>
        </is>
      </c>
      <c r="BF16" t="inlineStr">
        <is>
          <t>1</t>
        </is>
      </c>
      <c r="BG16" t="inlineStr">
        <is>
          <t>0.61328125</t>
        </is>
      </c>
      <c r="BH16" t="inlineStr">
        <is>
          <t>0</t>
        </is>
      </c>
      <c r="BI16" t="inlineStr">
        <is>
          <t>157</t>
        </is>
      </c>
    </row>
    <row r="17">
      <c r="A17" t="n">
        <v>16</v>
      </c>
      <c r="B17" t="inlineStr">
        <is>
          <t>15</t>
        </is>
      </c>
      <c r="C17" t="inlineStr">
        <is>
          <t>10450.542022433</t>
        </is>
      </c>
      <c r="D17" t="inlineStr">
        <is>
          <t>1788864858.6463552</t>
        </is>
      </c>
      <c r="E17" t="inlineStr">
        <is>
          <t>0.5625</t>
        </is>
      </c>
      <c r="F17" t="n">
        <v>0.5625</v>
      </c>
      <c r="G17" t="n">
        <v>0.501953125</v>
      </c>
      <c r="H17" t="inlineStr">
        <is>
          <t>0</t>
        </is>
      </c>
      <c r="I17" t="n">
        <v>0</v>
      </c>
      <c r="J17" t="inlineStr">
        <is>
          <t>0</t>
        </is>
      </c>
      <c r="K17" t="inlineStr">
        <is>
          <t>0</t>
        </is>
      </c>
      <c r="L17" t="inlineStr">
        <is>
          <t>32</t>
        </is>
      </c>
      <c r="M17" t="inlineStr">
        <is>
          <t>0.5350844860076904</t>
        </is>
      </c>
      <c r="N17" t="inlineStr">
        <is>
          <t>1e-06</t>
        </is>
      </c>
      <c r="O17" t="inlineStr">
        <is>
          <t>1.000240445137024e-06</t>
        </is>
      </c>
      <c r="P17" t="inlineStr">
        <is>
          <t>6938398884.0</t>
        </is>
      </c>
      <c r="Q17" t="inlineStr">
        <is>
          <t>-7.450580596923828e-09</t>
        </is>
      </c>
      <c r="R17" t="inlineStr">
        <is>
          <t>0</t>
        </is>
      </c>
      <c r="S17" t="inlineStr">
        <is>
          <t>723</t>
        </is>
      </c>
      <c r="T17" t="inlineStr">
        <is>
          <t>1260</t>
        </is>
      </c>
      <c r="U17" t="inlineStr">
        <is>
          <t>205.609375</t>
        </is>
      </c>
      <c r="V17" t="inlineStr">
        <is>
          <t>415.60546875</t>
        </is>
      </c>
      <c r="W17" t="inlineStr">
        <is>
          <t>30</t>
        </is>
      </c>
      <c r="X17" t="inlineStr">
        <is>
          <t>30</t>
        </is>
      </c>
      <c r="Y17" t="inlineStr">
        <is>
          <t>4096</t>
        </is>
      </c>
      <c r="Z17" t="inlineStr">
        <is>
          <t>4096</t>
        </is>
      </c>
      <c r="AA17" t="inlineStr">
        <is>
          <t>4096</t>
        </is>
      </c>
      <c r="AB17" t="inlineStr">
        <is>
          <t>498.3860445022583</t>
        </is>
      </c>
      <c r="AC17" t="inlineStr">
        <is>
          <t>0.9303174329688773</t>
        </is>
      </c>
      <c r="AD17" t="inlineStr">
        <is>
          <t>0</t>
        </is>
      </c>
      <c r="AE17" t="inlineStr">
        <is>
          <t>0</t>
        </is>
      </c>
      <c r="AF17" t="inlineStr">
        <is>
          <t>65525882888.0</t>
        </is>
      </c>
      <c r="AG17" t="inlineStr">
        <is>
          <t>0.9906649310141802</t>
        </is>
      </c>
      <c r="AH17" t="inlineStr">
        <is>
          <t>63.97392496501561</t>
        </is>
      </c>
      <c r="AI17" t="inlineStr">
        <is>
          <t>11.172373311012052</t>
        </is>
      </c>
      <c r="AJ17" t="inlineStr">
        <is>
          <t>1.9081958235744878e-17</t>
        </is>
      </c>
      <c r="AK17" t="inlineStr">
        <is>
          <t>1</t>
        </is>
      </c>
      <c r="AL17" t="inlineStr">
        <is>
          <t>-1</t>
        </is>
      </c>
      <c r="AM17" t="inlineStr">
        <is>
          <t>0.41496250137936613</t>
        </is>
      </c>
      <c r="AN17" t="inlineStr">
        <is>
          <t>0</t>
        </is>
      </c>
      <c r="AO17" t="inlineStr">
        <is>
          <t>0</t>
        </is>
      </c>
      <c r="AP17" t="inlineStr">
        <is>
          <t>1</t>
        </is>
      </c>
      <c r="AQ17" t="inlineStr">
        <is>
          <t>0</t>
        </is>
      </c>
      <c r="AR17" t="inlineStr">
        <is>
          <t>0</t>
        </is>
      </c>
      <c r="AS17" t="inlineStr">
        <is>
          <t>1.000000238418579</t>
        </is>
      </c>
      <c r="AT17" t="inlineStr">
        <is>
          <t>0.010870260011870414</t>
        </is>
      </c>
      <c r="AU17" t="inlineStr">
        <is>
          <t>0.0028802529664062604</t>
        </is>
      </c>
      <c r="AV17" t="inlineStr">
        <is>
          <t>0.0001949999714270234</t>
        </is>
      </c>
      <c r="AW17" t="inlineStr">
        <is>
          <t>0.17638559703482315</t>
        </is>
      </c>
      <c r="AX17" t="inlineStr">
        <is>
          <t>0.04396862268094992</t>
        </is>
      </c>
      <c r="AY17" t="inlineStr">
        <is>
          <t>0.005856889998540282</t>
        </is>
      </c>
      <c r="AZ17" t="inlineStr">
        <is>
          <t>0.035408230032771826</t>
        </is>
      </c>
      <c r="BA17" t="inlineStr">
        <is>
          <t>0.011676707200422243</t>
        </is>
      </c>
      <c r="BB17" t="inlineStr">
        <is>
          <t>0.0006431799847632647</t>
        </is>
      </c>
      <c r="BC17" t="inlineStr">
        <is>
          <t>0</t>
        </is>
      </c>
      <c r="BD17" t="inlineStr">
        <is>
          <t>0</t>
        </is>
      </c>
      <c r="BE17" t="inlineStr">
        <is>
          <t>0</t>
        </is>
      </c>
      <c r="BF17" t="inlineStr">
        <is>
          <t>1</t>
        </is>
      </c>
      <c r="BG17" t="inlineStr">
        <is>
          <t>0.5625</t>
        </is>
      </c>
      <c r="BH17" t="inlineStr">
        <is>
          <t>0</t>
        </is>
      </c>
      <c r="BI17" t="inlineStr">
        <is>
          <t>144</t>
        </is>
      </c>
    </row>
    <row r="18">
      <c r="A18" t="n">
        <v>17</v>
      </c>
      <c r="B18" t="inlineStr">
        <is>
          <t>16</t>
        </is>
      </c>
      <c r="C18" t="inlineStr">
        <is>
          <t>10927.140082756</t>
        </is>
      </c>
      <c r="D18" t="inlineStr">
        <is>
          <t>1788865379.3904326</t>
        </is>
      </c>
      <c r="E18" t="inlineStr">
        <is>
          <t>0.50390625</t>
        </is>
      </c>
      <c r="F18" t="n">
        <v>0.50390625</v>
      </c>
      <c r="G18" t="n">
        <v>0.504296875</v>
      </c>
      <c r="H18" t="inlineStr">
        <is>
          <t>0</t>
        </is>
      </c>
      <c r="I18" t="n">
        <v>0</v>
      </c>
      <c r="J18" t="inlineStr">
        <is>
          <t>0</t>
        </is>
      </c>
      <c r="K18" t="inlineStr">
        <is>
          <t>0</t>
        </is>
      </c>
      <c r="L18" t="inlineStr">
        <is>
          <t>32</t>
        </is>
      </c>
      <c r="M18" t="inlineStr">
        <is>
          <t>0.6960971355438232</t>
        </is>
      </c>
      <c r="N18" t="inlineStr">
        <is>
          <t>1e-06</t>
        </is>
      </c>
      <c r="O18" t="inlineStr">
        <is>
          <t>9.98377799987793e-07</t>
        </is>
      </c>
      <c r="P18" t="inlineStr">
        <is>
          <t>6939009732.0</t>
        </is>
      </c>
      <c r="Q18" t="inlineStr">
        <is>
          <t>-2.0954757928848267e-09</t>
        </is>
      </c>
      <c r="R18" t="inlineStr">
        <is>
          <t>0</t>
        </is>
      </c>
      <c r="S18" t="inlineStr">
        <is>
          <t>744</t>
        </is>
      </c>
      <c r="T18" t="inlineStr">
        <is>
          <t>1444</t>
        </is>
      </c>
      <c r="U18" t="inlineStr">
        <is>
          <t>216.90625</t>
        </is>
      </c>
      <c r="V18" t="inlineStr">
        <is>
          <t>436.92578125</t>
        </is>
      </c>
      <c r="W18" t="inlineStr">
        <is>
          <t>32</t>
        </is>
      </c>
      <c r="X18" t="inlineStr">
        <is>
          <t>32</t>
        </is>
      </c>
      <c r="Y18" t="inlineStr">
        <is>
          <t>4096</t>
        </is>
      </c>
      <c r="Z18" t="inlineStr">
        <is>
          <t>4096</t>
        </is>
      </c>
      <c r="AA18" t="inlineStr">
        <is>
          <t>4096</t>
        </is>
      </c>
      <c r="AB18" t="inlineStr">
        <is>
          <t>504.53361773490906</t>
        </is>
      </c>
      <c r="AC18" t="inlineStr">
        <is>
          <t>0.9393019119743258</t>
        </is>
      </c>
      <c r="AD18" t="inlineStr">
        <is>
          <t>0</t>
        </is>
      </c>
      <c r="AE18" t="inlineStr">
        <is>
          <t>0</t>
        </is>
      </c>
      <c r="AF18" t="inlineStr">
        <is>
          <t>65525882888.0</t>
        </is>
      </c>
      <c r="AG18" t="inlineStr">
        <is>
          <t>0.9983619799604639</t>
        </is>
      </c>
      <c r="AH18" t="inlineStr">
        <is>
          <t>66.06602088705404</t>
        </is>
      </c>
      <c r="AI18" t="inlineStr">
        <is>
          <t>10.991949135030154</t>
        </is>
      </c>
      <c r="AJ18" t="inlineStr">
        <is>
          <t>6.938893903907228e-18</t>
        </is>
      </c>
      <c r="AK18" t="inlineStr">
        <is>
          <t>1</t>
        </is>
      </c>
      <c r="AL18" t="inlineStr">
        <is>
          <t>-1</t>
        </is>
      </c>
      <c r="AM18" t="inlineStr">
        <is>
          <t>0.32043497223082784</t>
        </is>
      </c>
      <c r="AN18" t="inlineStr">
        <is>
          <t>0</t>
        </is>
      </c>
      <c r="AO18" t="inlineStr">
        <is>
          <t>0</t>
        </is>
      </c>
      <c r="AP18" t="inlineStr">
        <is>
          <t>1</t>
        </is>
      </c>
      <c r="AQ18" t="inlineStr">
        <is>
          <t>0</t>
        </is>
      </c>
      <c r="AR18" t="inlineStr">
        <is>
          <t>0</t>
        </is>
      </c>
      <c r="AS18" t="inlineStr">
        <is>
          <t>1.0000001192092896</t>
        </is>
      </c>
      <c r="AT18" t="inlineStr">
        <is>
          <t>0.014719140017405152</t>
        </is>
      </c>
      <c r="AU18" t="inlineStr">
        <is>
          <t>0.0026781035114709084</t>
        </is>
      </c>
      <c r="AV18" t="inlineStr">
        <is>
          <t>0.00017855002079159021</t>
        </is>
      </c>
      <c r="AW18" t="inlineStr">
        <is>
          <t>0.1389571779873222</t>
        </is>
      </c>
      <c r="AX18" t="inlineStr">
        <is>
          <t>0.046065949374678894</t>
        </is>
      </c>
      <c r="AY18" t="inlineStr">
        <is>
          <t>0.005791920004412532</t>
        </is>
      </c>
      <c r="AZ18" t="inlineStr">
        <is>
          <t>0.03782684990437701</t>
        </is>
      </c>
      <c r="BA18" t="inlineStr">
        <is>
          <t>0.009890884299920799</t>
        </is>
      </c>
      <c r="BB18" t="inlineStr">
        <is>
          <t>0.0004213200300000608</t>
        </is>
      </c>
      <c r="BC18" t="inlineStr">
        <is>
          <t>0</t>
        </is>
      </c>
      <c r="BD18" t="inlineStr">
        <is>
          <t>0</t>
        </is>
      </c>
      <c r="BE18" t="inlineStr">
        <is>
          <t>0</t>
        </is>
      </c>
      <c r="BF18" t="inlineStr">
        <is>
          <t>1</t>
        </is>
      </c>
      <c r="BG18" t="inlineStr">
        <is>
          <t>0.50390625</t>
        </is>
      </c>
      <c r="BH18" t="inlineStr">
        <is>
          <t>0</t>
        </is>
      </c>
      <c r="BI18" t="inlineStr">
        <is>
          <t>129</t>
        </is>
      </c>
    </row>
    <row r="19">
      <c r="A19" t="n">
        <v>18</v>
      </c>
      <c r="B19" t="inlineStr">
        <is>
          <t>17</t>
        </is>
      </c>
      <c r="C19" t="inlineStr">
        <is>
          <t>11458.746273945</t>
        </is>
      </c>
      <c r="D19" t="inlineStr">
        <is>
          <t>1788865856.0027933</t>
        </is>
      </c>
      <c r="E19" t="inlineStr">
        <is>
          <t>0.578125</t>
        </is>
      </c>
      <c r="F19" t="n">
        <v>0.578125</v>
      </c>
      <c r="G19" t="n">
        <v>0.512109375</v>
      </c>
      <c r="H19" t="inlineStr">
        <is>
          <t>0</t>
        </is>
      </c>
      <c r="I19" t="n">
        <v>0</v>
      </c>
      <c r="J19" t="inlineStr">
        <is>
          <t>0</t>
        </is>
      </c>
      <c r="K19" t="inlineStr">
        <is>
          <t>0</t>
        </is>
      </c>
      <c r="L19" t="inlineStr">
        <is>
          <t>32</t>
        </is>
      </c>
      <c r="M19" t="inlineStr">
        <is>
          <t>0.525085985660553</t>
        </is>
      </c>
      <c r="N19" t="inlineStr">
        <is>
          <t>1e-06</t>
        </is>
      </c>
      <c r="O19" t="inlineStr">
        <is>
          <t>9.872019290924072e-07</t>
        </is>
      </c>
      <c r="P19" t="inlineStr">
        <is>
          <t>6938361909.0</t>
        </is>
      </c>
      <c r="Q19" t="inlineStr">
        <is>
          <t>-1.6298145055770874e-09</t>
        </is>
      </c>
      <c r="R19" t="inlineStr">
        <is>
          <t>0</t>
        </is>
      </c>
      <c r="S19" t="inlineStr">
        <is>
          <t>581</t>
        </is>
      </c>
      <c r="T19" t="inlineStr">
        <is>
          <t>1424</t>
        </is>
      </c>
      <c r="U19" t="inlineStr">
        <is>
          <t>173.91796875</t>
        </is>
      </c>
      <c r="V19" t="inlineStr">
        <is>
          <t>334.49609375</t>
        </is>
      </c>
      <c r="W19" t="inlineStr">
        <is>
          <t>31</t>
        </is>
      </c>
      <c r="X19" t="inlineStr">
        <is>
          <t>31</t>
        </is>
      </c>
      <c r="Y19" t="inlineStr">
        <is>
          <t>4096</t>
        </is>
      </c>
      <c r="Z19" t="inlineStr">
        <is>
          <t>4096</t>
        </is>
      </c>
      <c r="AA19" t="inlineStr">
        <is>
          <t>4096</t>
        </is>
      </c>
      <c r="AB19" t="inlineStr">
        <is>
          <t>457.38172030448914</t>
        </is>
      </c>
      <c r="AC19" t="inlineStr">
        <is>
          <t>0.9388058919575997</t>
        </is>
      </c>
      <c r="AD19" t="inlineStr">
        <is>
          <t>0</t>
        </is>
      </c>
      <c r="AE19" t="inlineStr">
        <is>
          <t>0</t>
        </is>
      </c>
      <c r="AF19" t="inlineStr">
        <is>
          <t>65525882888.0</t>
        </is>
      </c>
      <c r="AG19" t="inlineStr">
        <is>
          <t>1.0005298809846863</t>
        </is>
      </c>
      <c r="AH19" t="inlineStr">
        <is>
          <t>61.50321599497693</t>
        </is>
      </c>
      <c r="AI19" t="inlineStr">
        <is>
          <t>11.547172756050713</t>
        </is>
      </c>
      <c r="AJ19" t="inlineStr">
        <is>
          <t>1.214306433183765e-17</t>
        </is>
      </c>
      <c r="AK19" t="inlineStr">
        <is>
          <t>1</t>
        </is>
      </c>
      <c r="AL19" t="inlineStr">
        <is>
          <t>-1</t>
        </is>
      </c>
      <c r="AM19" t="inlineStr">
        <is>
          <t>0.3273268353539886</t>
        </is>
      </c>
      <c r="AN19" t="inlineStr">
        <is>
          <t>0</t>
        </is>
      </c>
      <c r="AO19" t="inlineStr">
        <is>
          <t>0</t>
        </is>
      </c>
      <c r="AP19" t="inlineStr">
        <is>
          <t>1</t>
        </is>
      </c>
      <c r="AQ19" t="inlineStr">
        <is>
          <t>0</t>
        </is>
      </c>
      <c r="AR19" t="inlineStr">
        <is>
          <t>0</t>
        </is>
      </c>
      <c r="AS19" t="inlineStr">
        <is>
          <t>1.000000238418579</t>
        </is>
      </c>
      <c r="AT19" t="inlineStr">
        <is>
          <t>0.009120139991864562</t>
        </is>
      </c>
      <c r="AU19" t="inlineStr">
        <is>
          <t>0.002688605426783397</t>
        </is>
      </c>
      <c r="AV19" t="inlineStr">
        <is>
          <t>0.00019927002722397447</t>
        </is>
      </c>
      <c r="AW19" t="inlineStr">
        <is>
          <t>0.1328297769650817</t>
        </is>
      </c>
      <c r="AX19" t="inlineStr">
        <is>
          <t>0.041446788203302276</t>
        </is>
      </c>
      <c r="AY19" t="inlineStr">
        <is>
          <t>0.0049366389866918325</t>
        </is>
      </c>
      <c r="AZ19" t="inlineStr">
        <is>
          <t>0.04528436990221962</t>
        </is>
      </c>
      <c r="BA19" t="inlineStr">
        <is>
          <t>0.008974504421530582</t>
        </is>
      </c>
      <c r="BB19" t="inlineStr">
        <is>
          <t>0.0006823500152677298</t>
        </is>
      </c>
      <c r="BC19" t="inlineStr">
        <is>
          <t>0</t>
        </is>
      </c>
      <c r="BD19" t="inlineStr">
        <is>
          <t>0</t>
        </is>
      </c>
      <c r="BE19" t="inlineStr">
        <is>
          <t>0</t>
        </is>
      </c>
      <c r="BF19" t="inlineStr">
        <is>
          <t>1</t>
        </is>
      </c>
      <c r="BG19" t="inlineStr">
        <is>
          <t>0.578125</t>
        </is>
      </c>
      <c r="BH19" t="inlineStr">
        <is>
          <t>0</t>
        </is>
      </c>
      <c r="BI19" t="inlineStr">
        <is>
          <t>148</t>
        </is>
      </c>
    </row>
    <row r="20">
      <c r="A20" t="n">
        <v>19</v>
      </c>
      <c r="B20" t="inlineStr">
        <is>
          <t>18</t>
        </is>
      </c>
      <c r="C20" t="inlineStr">
        <is>
          <t>11920.165542927</t>
        </is>
      </c>
      <c r="D20" t="inlineStr">
        <is>
          <t>1788866387.4862008</t>
        </is>
      </c>
      <c r="E20" t="inlineStr">
        <is>
          <t>0.4375</t>
        </is>
      </c>
      <c r="F20" t="n">
        <v>0.4375</v>
      </c>
      <c r="G20" t="n">
        <v>0.515625</v>
      </c>
      <c r="H20" t="inlineStr">
        <is>
          <t>0</t>
        </is>
      </c>
      <c r="I20" t="n">
        <v>0</v>
      </c>
      <c r="J20" t="inlineStr">
        <is>
          <t>0</t>
        </is>
      </c>
      <c r="K20" t="inlineStr">
        <is>
          <t>0</t>
        </is>
      </c>
      <c r="L20" t="inlineStr">
        <is>
          <t>32</t>
        </is>
      </c>
      <c r="M20" t="inlineStr">
        <is>
          <t>0.39470186829566956</t>
        </is>
      </c>
      <c r="N20" t="inlineStr">
        <is>
          <t>1e-06</t>
        </is>
      </c>
      <c r="O20" t="inlineStr">
        <is>
          <t>9.955838322639465e-07</t>
        </is>
      </c>
      <c r="P20" t="inlineStr">
        <is>
          <t>6937953451.0</t>
        </is>
      </c>
      <c r="Q20" t="inlineStr">
        <is>
          <t>6.05359673500061e-09</t>
        </is>
      </c>
      <c r="R20" t="inlineStr">
        <is>
          <t>0</t>
        </is>
      </c>
      <c r="S20" t="inlineStr">
        <is>
          <t>671</t>
        </is>
      </c>
      <c r="T20" t="inlineStr">
        <is>
          <t>1384</t>
        </is>
      </c>
      <c r="U20" t="inlineStr">
        <is>
          <t>219.75</t>
        </is>
      </c>
      <c r="V20" t="inlineStr">
        <is>
          <t>459.91796875</t>
        </is>
      </c>
      <c r="W20" t="inlineStr">
        <is>
          <t>44</t>
        </is>
      </c>
      <c r="X20" t="inlineStr">
        <is>
          <t>44</t>
        </is>
      </c>
      <c r="Y20" t="inlineStr">
        <is>
          <t>4096</t>
        </is>
      </c>
      <c r="Z20" t="inlineStr">
        <is>
          <t>4096</t>
        </is>
      </c>
      <c r="AA20" t="inlineStr">
        <is>
          <t>4096</t>
        </is>
      </c>
      <c r="AB20" t="inlineStr">
        <is>
          <t>515.4716095924377</t>
        </is>
      </c>
      <c r="AC20" t="inlineStr">
        <is>
          <t>0.9531521720346063</t>
        </is>
      </c>
      <c r="AD20" t="inlineStr">
        <is>
          <t>0</t>
        </is>
      </c>
      <c r="AE20" t="inlineStr">
        <is>
          <t>0</t>
        </is>
      </c>
      <c r="AF20" t="inlineStr">
        <is>
          <t>65525882888.0</t>
        </is>
      </c>
      <c r="AG20" t="inlineStr">
        <is>
          <t>1.011593230010476</t>
        </is>
      </c>
      <c r="AH20" t="inlineStr">
        <is>
          <t>67.20081911201123</t>
        </is>
      </c>
      <c r="AI20" t="inlineStr">
        <is>
          <t>14.580513776978478</t>
        </is>
      </c>
      <c r="AJ20" t="inlineStr">
        <is>
          <t>1.3010426069826053e-17</t>
        </is>
      </c>
      <c r="AK20" t="inlineStr">
        <is>
          <t>1</t>
        </is>
      </c>
      <c r="AL20" t="inlineStr">
        <is>
          <t>-0.8571428571428571</t>
        </is>
      </c>
      <c r="AM20" t="inlineStr">
        <is>
          <t>0.3659625273556999</t>
        </is>
      </c>
      <c r="AN20" t="inlineStr">
        <is>
          <t>0</t>
        </is>
      </c>
      <c r="AO20" t="inlineStr">
        <is>
          <t>0</t>
        </is>
      </c>
      <c r="AP20" t="inlineStr">
        <is>
          <t>1</t>
        </is>
      </c>
      <c r="AQ20" t="inlineStr">
        <is>
          <t>0</t>
        </is>
      </c>
      <c r="AR20" t="inlineStr">
        <is>
          <t>0</t>
        </is>
      </c>
      <c r="AS20" t="inlineStr">
        <is>
          <t>1</t>
        </is>
      </c>
      <c r="AT20" t="inlineStr">
        <is>
          <t>0.016922859998885542</t>
        </is>
      </c>
      <c r="AU20" t="inlineStr">
        <is>
          <t>0.0028594085845270456</t>
        </is>
      </c>
      <c r="AV20" t="inlineStr">
        <is>
          <t>0.00019831000827252865</t>
        </is>
      </c>
      <c r="AW20" t="inlineStr">
        <is>
          <t>0.11569394799880683</t>
        </is>
      </c>
      <c r="AX20" t="inlineStr">
        <is>
          <t>0.040738290457284165</t>
        </is>
      </c>
      <c r="AY20" t="inlineStr">
        <is>
          <t>0.007205150031950325</t>
        </is>
      </c>
      <c r="AZ20" t="inlineStr">
        <is>
          <t>0.0361343189724721</t>
        </is>
      </c>
      <c r="BA20" t="inlineStr">
        <is>
          <t>0.01048275795005793</t>
        </is>
      </c>
      <c r="BB20" t="inlineStr">
        <is>
          <t>0.000575279991608113</t>
        </is>
      </c>
      <c r="BC20" t="inlineStr">
        <is>
          <t>0</t>
        </is>
      </c>
      <c r="BD20" t="inlineStr">
        <is>
          <t>0</t>
        </is>
      </c>
      <c r="BE20" t="inlineStr">
        <is>
          <t>0</t>
        </is>
      </c>
      <c r="BF20" t="inlineStr">
        <is>
          <t>1</t>
        </is>
      </c>
      <c r="BG20" t="inlineStr">
        <is>
          <t>0.4375</t>
        </is>
      </c>
      <c r="BH20" t="inlineStr">
        <is>
          <t>0</t>
        </is>
      </c>
      <c r="BI20" t="inlineStr">
        <is>
          <t>112</t>
        </is>
      </c>
    </row>
    <row r="21">
      <c r="A21" t="n">
        <v>20</v>
      </c>
      <c r="B21" t="inlineStr">
        <is>
          <t>19</t>
        </is>
      </c>
      <c r="C21" t="inlineStr">
        <is>
          <t>12426.47453419</t>
        </is>
      </c>
      <c r="D21" t="inlineStr">
        <is>
          <t>1788866848.685282</t>
        </is>
      </c>
      <c r="E21" t="inlineStr">
        <is>
          <t>0.51953125</t>
        </is>
      </c>
      <c r="F21" t="n">
        <v>0.51953125</v>
      </c>
      <c r="G21" t="n">
        <v>0.519921875</v>
      </c>
      <c r="H21" t="inlineStr">
        <is>
          <t>0</t>
        </is>
      </c>
      <c r="I21" t="n">
        <v>0</v>
      </c>
      <c r="J21" t="inlineStr">
        <is>
          <t>0</t>
        </is>
      </c>
      <c r="K21" t="inlineStr">
        <is>
          <t>0</t>
        </is>
      </c>
      <c r="L21" t="inlineStr">
        <is>
          <t>32</t>
        </is>
      </c>
      <c r="M21" t="inlineStr">
        <is>
          <t>0.6287014484405518</t>
        </is>
      </c>
      <c r="N21" t="inlineStr">
        <is>
          <t>1e-06</t>
        </is>
      </c>
      <c r="O21" t="inlineStr">
        <is>
          <t>9.853392839431763e-07</t>
        </is>
      </c>
      <c r="P21" t="inlineStr">
        <is>
          <t>6937386166.0</t>
        </is>
      </c>
      <c r="Q21" t="inlineStr">
        <is>
          <t>1.6298145055770874e-09</t>
        </is>
      </c>
      <c r="R21" t="inlineStr">
        <is>
          <t>0</t>
        </is>
      </c>
      <c r="S21" t="inlineStr">
        <is>
          <t>482</t>
        </is>
      </c>
      <c r="T21" t="inlineStr">
        <is>
          <t>1278</t>
        </is>
      </c>
      <c r="U21" t="inlineStr">
        <is>
          <t>172.54296875</t>
        </is>
      </c>
      <c r="V21" t="inlineStr">
        <is>
          <t>331.4921875</t>
        </is>
      </c>
      <c r="W21" t="inlineStr">
        <is>
          <t>32</t>
        </is>
      </c>
      <c r="X21" t="inlineStr">
        <is>
          <t>32</t>
        </is>
      </c>
      <c r="Y21" t="inlineStr">
        <is>
          <t>4096</t>
        </is>
      </c>
      <c r="Z21" t="inlineStr">
        <is>
          <t>4096</t>
        </is>
      </c>
      <c r="AA21" t="inlineStr">
        <is>
          <t>4096</t>
        </is>
      </c>
      <c r="AB21" t="inlineStr">
        <is>
          <t>441.9708948135376</t>
        </is>
      </c>
      <c r="AC21" t="inlineStr">
        <is>
          <t>0.9389405409456231</t>
        </is>
      </c>
      <c r="AD21" t="inlineStr">
        <is>
          <t>0</t>
        </is>
      </c>
      <c r="AE21" t="inlineStr">
        <is>
          <t>0</t>
        </is>
      </c>
      <c r="AF21" t="inlineStr">
        <is>
          <t>65525882888.0</t>
        </is>
      </c>
      <c r="AG21" t="inlineStr">
        <is>
          <t>1.0022367000347003</t>
        </is>
      </c>
      <c r="AH21" t="inlineStr">
        <is>
          <t>61.16760159895057</t>
        </is>
      </c>
      <c r="AI21" t="inlineStr">
        <is>
          <t>11.47154454595875</t>
        </is>
      </c>
      <c r="AJ21" t="inlineStr">
        <is>
          <t>7.806255641895632e-18</t>
        </is>
      </c>
      <c r="AK21" t="inlineStr">
        <is>
          <t>1</t>
        </is>
      </c>
      <c r="AL21" t="inlineStr">
        <is>
          <t>-1</t>
        </is>
      </c>
      <c r="AM21" t="inlineStr">
        <is>
          <t>0.36683283186025245</t>
        </is>
      </c>
      <c r="AN21" t="inlineStr">
        <is>
          <t>0</t>
        </is>
      </c>
      <c r="AO21" t="inlineStr">
        <is>
          <t>0</t>
        </is>
      </c>
      <c r="AP21" t="inlineStr">
        <is>
          <t>1</t>
        </is>
      </c>
      <c r="AQ21" t="inlineStr">
        <is>
          <t>0</t>
        </is>
      </c>
      <c r="AR21" t="inlineStr">
        <is>
          <t>0</t>
        </is>
      </c>
      <c r="AS21" t="inlineStr">
        <is>
          <t>0.9999999403953552</t>
        </is>
      </c>
      <c r="AT21" t="inlineStr">
        <is>
          <t>0.021706059982534498</t>
        </is>
      </c>
      <c r="AU21" t="inlineStr">
        <is>
          <t>0.0028132188676863734</t>
        </is>
      </c>
      <c r="AV21" t="inlineStr">
        <is>
          <t>0.0002042599953711033</t>
        </is>
      </c>
      <c r="AW21" t="inlineStr">
        <is>
          <t>0.1977078560157679</t>
        </is>
      </c>
      <c r="AX21" t="inlineStr">
        <is>
          <t>0.049010050654487713</t>
        </is>
      </c>
      <c r="AY21" t="inlineStr">
        <is>
          <t>0.0037766100140288472</t>
        </is>
      </c>
      <c r="AZ21" t="inlineStr">
        <is>
          <t>0.04021699901204556</t>
        </is>
      </c>
      <c r="BA21" t="inlineStr">
        <is>
          <t>0.009272617115129833</t>
        </is>
      </c>
      <c r="BB21" t="inlineStr">
        <is>
          <t>0.0005581600125879049</t>
        </is>
      </c>
      <c r="BC21" t="inlineStr">
        <is>
          <t>0</t>
        </is>
      </c>
      <c r="BD21" t="inlineStr">
        <is>
          <t>0</t>
        </is>
      </c>
      <c r="BE21" t="inlineStr">
        <is>
          <t>0</t>
        </is>
      </c>
      <c r="BF21" t="inlineStr">
        <is>
          <t>1</t>
        </is>
      </c>
      <c r="BG21" t="inlineStr">
        <is>
          <t>0.51953125</t>
        </is>
      </c>
      <c r="BH21" t="inlineStr">
        <is>
          <t>0</t>
        </is>
      </c>
      <c r="BI21" t="inlineStr">
        <is>
          <t>133</t>
        </is>
      </c>
    </row>
    <row r="22">
      <c r="A22" t="n">
        <v>21</v>
      </c>
      <c r="B22" t="inlineStr">
        <is>
          <t>20</t>
        </is>
      </c>
      <c r="C22" t="inlineStr">
        <is>
          <t>12862.335419918</t>
        </is>
      </c>
      <c r="D22" t="inlineStr">
        <is>
          <t>1788867355.333709</t>
        </is>
      </c>
      <c r="E22" t="inlineStr">
        <is>
          <t>0.578125</t>
        </is>
      </c>
      <c r="F22" t="n">
        <v>0.578125</v>
      </c>
      <c r="G22" t="n">
        <v>0.523046875</v>
      </c>
      <c r="H22" t="inlineStr">
        <is>
          <t>0</t>
        </is>
      </c>
      <c r="I22" t="n">
        <v>0</v>
      </c>
      <c r="J22" t="inlineStr">
        <is>
          <t>0</t>
        </is>
      </c>
      <c r="K22" t="inlineStr">
        <is>
          <t>0</t>
        </is>
      </c>
      <c r="L22" t="inlineStr">
        <is>
          <t>32</t>
        </is>
      </c>
      <c r="M22" t="inlineStr">
        <is>
          <t>0.3648001253604889</t>
        </is>
      </c>
      <c r="N22" t="inlineStr">
        <is>
          <t>1e-06</t>
        </is>
      </c>
      <c r="O22" t="inlineStr">
        <is>
          <t>9.816139936447144e-07</t>
        </is>
      </c>
      <c r="P22" t="inlineStr">
        <is>
          <t>6936717669.0</t>
        </is>
      </c>
      <c r="Q22" t="inlineStr">
        <is>
          <t>4.656612873077393e-10</t>
        </is>
      </c>
      <c r="R22" t="inlineStr">
        <is>
          <t>0</t>
        </is>
      </c>
      <c r="S22" t="inlineStr">
        <is>
          <t>718</t>
        </is>
      </c>
      <c r="T22" t="inlineStr">
        <is>
          <t>1263</t>
        </is>
      </c>
      <c r="U22" t="inlineStr">
        <is>
          <t>193.06640625</t>
        </is>
      </c>
      <c r="V22" t="inlineStr">
        <is>
          <t>381.6171875</t>
        </is>
      </c>
      <c r="W22" t="inlineStr">
        <is>
          <t>41</t>
        </is>
      </c>
      <c r="X22" t="inlineStr">
        <is>
          <t>41</t>
        </is>
      </c>
      <c r="Y22" t="inlineStr">
        <is>
          <t>4096</t>
        </is>
      </c>
      <c r="Z22" t="inlineStr">
        <is>
          <t>4096</t>
        </is>
      </c>
      <c r="AA22" t="inlineStr">
        <is>
          <t>4096</t>
        </is>
      </c>
      <c r="AB22" t="inlineStr">
        <is>
          <t>487.10693883895874</t>
        </is>
      </c>
      <c r="AC22" t="inlineStr">
        <is>
          <t>0.9476041609887034</t>
        </is>
      </c>
      <c r="AD22" t="inlineStr">
        <is>
          <t>0</t>
        </is>
      </c>
      <c r="AE22" t="inlineStr">
        <is>
          <t>0</t>
        </is>
      </c>
      <c r="AF22" t="inlineStr">
        <is>
          <t>65525882888.0</t>
        </is>
      </c>
      <c r="AG22" t="inlineStr">
        <is>
          <t>1.0089620900107548</t>
        </is>
      </c>
      <c r="AH22" t="inlineStr">
        <is>
          <t>63.61186276195804</t>
        </is>
      </c>
      <c r="AI22" t="inlineStr">
        <is>
          <t>14.90900025999872</t>
        </is>
      </c>
      <c r="AJ22" t="inlineStr">
        <is>
          <t>6.938893903907228e-18</t>
        </is>
      </c>
      <c r="AK22" t="inlineStr">
        <is>
          <t>1</t>
        </is>
      </c>
      <c r="AL22" t="inlineStr">
        <is>
          <t>-1</t>
        </is>
      </c>
      <c r="AM22" t="inlineStr">
        <is>
          <t>0.29450754468697576</t>
        </is>
      </c>
      <c r="AN22" t="inlineStr">
        <is>
          <t>0</t>
        </is>
      </c>
      <c r="AO22" t="inlineStr">
        <is>
          <t>0</t>
        </is>
      </c>
      <c r="AP22" t="inlineStr">
        <is>
          <t>1</t>
        </is>
      </c>
      <c r="AQ22" t="inlineStr">
        <is>
          <t>0</t>
        </is>
      </c>
      <c r="AR22" t="inlineStr">
        <is>
          <t>0</t>
        </is>
      </c>
      <c r="AS22" t="inlineStr">
        <is>
          <t>0.9999999403953552</t>
        </is>
      </c>
      <c r="AT22" t="inlineStr">
        <is>
          <t>0.01345721899997443</t>
        </is>
      </c>
      <c r="AU22" t="inlineStr">
        <is>
          <t>0.0027266805432191177</t>
        </is>
      </c>
      <c r="AV22" t="inlineStr">
        <is>
          <t>0.00022672000341117382</t>
        </is>
      </c>
      <c r="AW22" t="inlineStr">
        <is>
          <t>0.12586915696738288</t>
        </is>
      </c>
      <c r="AX22" t="inlineStr">
        <is>
          <t>0.04385827292844624</t>
        </is>
      </c>
      <c r="AY22" t="inlineStr">
        <is>
          <t>0.0042330900323577225</t>
        </is>
      </c>
      <c r="AZ22" t="inlineStr">
        <is>
          <t>0.037979808053933084</t>
        </is>
      </c>
      <c r="BA22" t="inlineStr">
        <is>
          <t>0.008939821065041542</t>
        </is>
      </c>
      <c r="BB22" t="inlineStr">
        <is>
          <t>0.0005172800156287849</t>
        </is>
      </c>
      <c r="BC22" t="inlineStr">
        <is>
          <t>0</t>
        </is>
      </c>
      <c r="BD22" t="inlineStr">
        <is>
          <t>0</t>
        </is>
      </c>
      <c r="BE22" t="inlineStr">
        <is>
          <t>0</t>
        </is>
      </c>
      <c r="BF22" t="inlineStr">
        <is>
          <t>1</t>
        </is>
      </c>
      <c r="BG22" t="inlineStr">
        <is>
          <t>0.578125</t>
        </is>
      </c>
      <c r="BH22" t="inlineStr">
        <is>
          <t>0</t>
        </is>
      </c>
      <c r="BI22" t="inlineStr">
        <is>
          <t>148</t>
        </is>
      </c>
    </row>
    <row r="23">
      <c r="A23" t="n">
        <v>22</v>
      </c>
      <c r="B23" t="inlineStr">
        <is>
          <t>21</t>
        </is>
      </c>
      <c r="C23" t="inlineStr">
        <is>
          <t>13383.223086406</t>
        </is>
      </c>
      <c r="D23" t="inlineStr">
        <is>
          <t>1788867791.222791</t>
        </is>
      </c>
      <c r="E23" t="inlineStr">
        <is>
          <t>0.62109375</t>
        </is>
      </c>
      <c r="F23" t="n">
        <v>0.62109375</v>
      </c>
      <c r="G23" t="n">
        <v>0.53046875</v>
      </c>
      <c r="H23" t="inlineStr">
        <is>
          <t>0</t>
        </is>
      </c>
      <c r="I23" t="n">
        <v>0</v>
      </c>
      <c r="J23" t="inlineStr">
        <is>
          <t>0</t>
        </is>
      </c>
      <c r="K23" t="inlineStr">
        <is>
          <t>0</t>
        </is>
      </c>
      <c r="L23" t="inlineStr">
        <is>
          <t>32</t>
        </is>
      </c>
      <c r="M23" t="inlineStr">
        <is>
          <t>0.45950233936309814</t>
        </is>
      </c>
      <c r="N23" t="inlineStr">
        <is>
          <t>1e-06</t>
        </is>
      </c>
      <c r="O23" t="inlineStr">
        <is>
          <t>9.797513484954834e-07</t>
        </is>
      </c>
      <c r="P23" t="inlineStr">
        <is>
          <t>6935429352.0</t>
        </is>
      </c>
      <c r="Q23" t="inlineStr">
        <is>
          <t>3.725290298461914e-09</t>
        </is>
      </c>
      <c r="R23" t="inlineStr">
        <is>
          <t>0</t>
        </is>
      </c>
      <c r="S23" t="inlineStr">
        <is>
          <t>561</t>
        </is>
      </c>
      <c r="T23" t="inlineStr">
        <is>
          <t>1221</t>
        </is>
      </c>
      <c r="U23" t="inlineStr">
        <is>
          <t>154.13671875</t>
        </is>
      </c>
      <c r="V23" t="inlineStr">
        <is>
          <t>270.3671875</t>
        </is>
      </c>
      <c r="W23" t="inlineStr">
        <is>
          <t>31</t>
        </is>
      </c>
      <c r="X23" t="inlineStr">
        <is>
          <t>31</t>
        </is>
      </c>
      <c r="Y23" t="inlineStr">
        <is>
          <t>4096</t>
        </is>
      </c>
      <c r="Z23" t="inlineStr">
        <is>
          <t>4096</t>
        </is>
      </c>
      <c r="AA23" t="inlineStr">
        <is>
          <t>4096</t>
        </is>
      </c>
      <c r="AB23" t="inlineStr">
        <is>
          <t>419.16835713386536</t>
        </is>
      </c>
      <c r="AC23" t="inlineStr">
        <is>
          <t>0.9730129209929146</t>
        </is>
      </c>
      <c r="AD23" t="inlineStr">
        <is>
          <t>0</t>
        </is>
      </c>
      <c r="AE23" t="inlineStr">
        <is>
          <t>0</t>
        </is>
      </c>
      <c r="AF23" t="inlineStr">
        <is>
          <t>65525882888.0</t>
        </is>
      </c>
      <c r="AG23" t="inlineStr">
        <is>
          <t>1.0350478090113029</t>
        </is>
      </c>
      <c r="AH23" t="inlineStr">
        <is>
          <t>57.72390500502661</t>
        </is>
      </c>
      <c r="AI23" t="inlineStr">
        <is>
          <t>14.684074827993754</t>
        </is>
      </c>
      <c r="AJ23" t="inlineStr">
        <is>
          <t>5.204170427930421e-18</t>
        </is>
      </c>
      <c r="AK23" t="inlineStr">
        <is>
          <t>1</t>
        </is>
      </c>
      <c r="AL23" t="inlineStr">
        <is>
          <t>-1</t>
        </is>
      </c>
      <c r="AM23" t="inlineStr">
        <is>
          <t>0.29773807143809045</t>
        </is>
      </c>
      <c r="AN23" t="inlineStr">
        <is>
          <t>0</t>
        </is>
      </c>
      <c r="AO23" t="inlineStr">
        <is>
          <t>0</t>
        </is>
      </c>
      <c r="AP23" t="inlineStr">
        <is>
          <t>1</t>
        </is>
      </c>
      <c r="AQ23" t="inlineStr">
        <is>
          <t>0</t>
        </is>
      </c>
      <c r="AR23" t="inlineStr">
        <is>
          <t>0</t>
        </is>
      </c>
      <c r="AS23" t="inlineStr">
        <is>
          <t>0.9999999403953552</t>
        </is>
      </c>
      <c r="AT23" t="inlineStr">
        <is>
          <t>0.011357278970535845</t>
        </is>
      </c>
      <c r="AU23" t="inlineStr">
        <is>
          <t>0.0022792843456045375</t>
        </is>
      </c>
      <c r="AV23" t="inlineStr">
        <is>
          <t>0.00017243000911548734</t>
        </is>
      </c>
      <c r="AW23" t="inlineStr">
        <is>
          <t>0.169538696995005</t>
        </is>
      </c>
      <c r="AX23" t="inlineStr">
        <is>
          <t>0.0435776876017826</t>
        </is>
      </c>
      <c r="AY23" t="inlineStr">
        <is>
          <t>0.004709850007202476</t>
        </is>
      </c>
      <c r="AZ23" t="inlineStr">
        <is>
          <t>0.03471894800895825</t>
        </is>
      </c>
      <c r="BA23" t="inlineStr">
        <is>
          <t>0.006939029681007014</t>
        </is>
      </c>
      <c r="BB23" t="inlineStr">
        <is>
          <t>0.0007166090072132647</t>
        </is>
      </c>
      <c r="BC23" t="inlineStr">
        <is>
          <t>0</t>
        </is>
      </c>
      <c r="BD23" t="inlineStr">
        <is>
          <t>0</t>
        </is>
      </c>
      <c r="BE23" t="inlineStr">
        <is>
          <t>0</t>
        </is>
      </c>
      <c r="BF23" t="inlineStr">
        <is>
          <t>1</t>
        </is>
      </c>
      <c r="BG23" t="inlineStr">
        <is>
          <t>0.62109375</t>
        </is>
      </c>
      <c r="BH23" t="inlineStr">
        <is>
          <t>0</t>
        </is>
      </c>
      <c r="BI23" t="inlineStr">
        <is>
          <t>159</t>
        </is>
      </c>
    </row>
    <row r="24">
      <c r="A24" t="n">
        <v>23</v>
      </c>
      <c r="B24" t="inlineStr">
        <is>
          <t>22</t>
        </is>
      </c>
      <c r="C24" t="inlineStr">
        <is>
          <t>13862.588152118</t>
        </is>
      </c>
      <c r="D24" t="inlineStr">
        <is>
          <t>1788868312.0690866</t>
        </is>
      </c>
      <c r="E24" t="inlineStr">
        <is>
          <t>0.5859375</t>
        </is>
      </c>
      <c r="F24" t="n">
        <v>0.5859375</v>
      </c>
      <c r="G24" t="n">
        <v>0.538671875</v>
      </c>
      <c r="H24" t="inlineStr">
        <is>
          <t>0</t>
        </is>
      </c>
      <c r="I24" t="n">
        <v>0</v>
      </c>
      <c r="J24" t="inlineStr">
        <is>
          <t>0</t>
        </is>
      </c>
      <c r="K24" t="inlineStr">
        <is>
          <t>0</t>
        </is>
      </c>
      <c r="L24" t="inlineStr">
        <is>
          <t>32</t>
        </is>
      </c>
      <c r="M24" t="inlineStr">
        <is>
          <t>0.26758694648742676</t>
        </is>
      </c>
      <c r="N24" t="inlineStr">
        <is>
          <t>1e-06</t>
        </is>
      </c>
      <c r="O24" t="inlineStr">
        <is>
          <t>9.629875421524048e-07</t>
        </is>
      </c>
      <c r="P24" t="inlineStr">
        <is>
          <t>6934468594.0</t>
        </is>
      </c>
      <c r="Q24" t="inlineStr">
        <is>
          <t>-2.561137080192566e-09</t>
        </is>
      </c>
      <c r="R24" t="inlineStr">
        <is>
          <t>0</t>
        </is>
      </c>
      <c r="S24" t="inlineStr">
        <is>
          <t>847</t>
        </is>
      </c>
      <c r="T24" t="inlineStr">
        <is>
          <t>1266</t>
        </is>
      </c>
      <c r="U24" t="inlineStr">
        <is>
          <t>199.16796875</t>
        </is>
      </c>
      <c r="V24" t="inlineStr">
        <is>
          <t>446.76171875</t>
        </is>
      </c>
      <c r="W24" t="inlineStr">
        <is>
          <t>38</t>
        </is>
      </c>
      <c r="X24" t="inlineStr">
        <is>
          <t>38</t>
        </is>
      </c>
      <c r="Y24" t="inlineStr">
        <is>
          <t>4096</t>
        </is>
      </c>
      <c r="Z24" t="inlineStr">
        <is>
          <t>4096</t>
        </is>
      </c>
      <c r="AA24" t="inlineStr">
        <is>
          <t>4096</t>
        </is>
      </c>
      <c r="AB24" t="inlineStr">
        <is>
          <t>504.51699662208557</t>
        </is>
      </c>
      <c r="AC24" t="inlineStr">
        <is>
          <t>0.9489823919720948</t>
        </is>
      </c>
      <c r="AD24" t="inlineStr">
        <is>
          <t>0</t>
        </is>
      </c>
      <c r="AE24" t="inlineStr">
        <is>
          <t>0</t>
        </is>
      </c>
      <c r="AF24" t="inlineStr">
        <is>
          <t>65525882888.0</t>
        </is>
      </c>
      <c r="AG24" t="inlineStr">
        <is>
          <t>1.0125968899810687</t>
        </is>
      </c>
      <c r="AH24" t="inlineStr">
        <is>
          <t>67.14919153100345</t>
        </is>
      </c>
      <c r="AI24" t="inlineStr">
        <is>
          <t>12.205821678042412</t>
        </is>
      </c>
      <c r="AJ24" t="inlineStr">
        <is>
          <t>-1.734723475976807e-18</t>
        </is>
      </c>
      <c r="AK24" t="inlineStr">
        <is>
          <t>1</t>
        </is>
      </c>
      <c r="AL24" t="inlineStr">
        <is>
          <t>-1</t>
        </is>
      </c>
      <c r="AM24" t="inlineStr">
        <is>
          <t>0.25</t>
        </is>
      </c>
      <c r="AN24" t="inlineStr">
        <is>
          <t>0</t>
        </is>
      </c>
      <c r="AO24" t="inlineStr">
        <is>
          <t>0</t>
        </is>
      </c>
      <c r="AP24" t="inlineStr">
        <is>
          <t>1</t>
        </is>
      </c>
      <c r="AQ24" t="inlineStr">
        <is>
          <t>0</t>
        </is>
      </c>
      <c r="AR24" t="inlineStr">
        <is>
          <t>0</t>
        </is>
      </c>
      <c r="AS24" t="inlineStr">
        <is>
          <t>1</t>
        </is>
      </c>
      <c r="AT24" t="inlineStr">
        <is>
          <t>0.010307848977390677</t>
        </is>
      </c>
      <c r="AU24" t="inlineStr">
        <is>
          <t>0.0025247993619359477</t>
        </is>
      </c>
      <c r="AV24" t="inlineStr">
        <is>
          <t>0.00016961002256721258</t>
        </is>
      </c>
      <c r="AW24" t="inlineStr">
        <is>
          <t>0.126047877012752</t>
        </is>
      </c>
      <c r="AX24" t="inlineStr">
        <is>
          <t>0.045678557873998216</t>
        </is>
      </c>
      <c r="AY24" t="inlineStr">
        <is>
          <t>0.006898859981447458</t>
        </is>
      </c>
      <c r="AZ24" t="inlineStr">
        <is>
          <t>0.0404849000624381</t>
        </is>
      </c>
      <c r="BA24" t="inlineStr">
        <is>
          <t>0.009516490919395437</t>
        </is>
      </c>
      <c r="BB24" t="inlineStr">
        <is>
          <t>0.0005307099781930447</t>
        </is>
      </c>
      <c r="BC24" t="inlineStr">
        <is>
          <t>0</t>
        </is>
      </c>
      <c r="BD24" t="inlineStr">
        <is>
          <t>0</t>
        </is>
      </c>
      <c r="BE24" t="inlineStr">
        <is>
          <t>0</t>
        </is>
      </c>
      <c r="BF24" t="inlineStr">
        <is>
          <t>1</t>
        </is>
      </c>
      <c r="BG24" t="inlineStr">
        <is>
          <t>0.5859375</t>
        </is>
      </c>
      <c r="BH24" t="inlineStr">
        <is>
          <t>0</t>
        </is>
      </c>
      <c r="BI24" t="inlineStr">
        <is>
          <t>150</t>
        </is>
      </c>
    </row>
    <row r="25">
      <c r="A25" t="n">
        <v>24</v>
      </c>
      <c r="B25" t="inlineStr">
        <is>
          <t>23</t>
        </is>
      </c>
      <c r="C25" t="inlineStr">
        <is>
          <t>14344.869963389</t>
        </is>
      </c>
      <c r="D25" t="inlineStr">
        <is>
          <t>1788868791.4371521</t>
        </is>
      </c>
      <c r="E25" t="inlineStr">
        <is>
          <t>0.6171875</t>
        </is>
      </c>
      <c r="F25" t="n">
        <v>0.6171875</v>
      </c>
      <c r="G25" t="n">
        <v>0.56171875</v>
      </c>
      <c r="H25" t="inlineStr">
        <is>
          <t>0</t>
        </is>
      </c>
      <c r="I25" t="n">
        <v>0</v>
      </c>
      <c r="J25" t="inlineStr">
        <is>
          <t>0</t>
        </is>
      </c>
      <c r="K25" t="inlineStr">
        <is>
          <t>0</t>
        </is>
      </c>
      <c r="L25" t="inlineStr">
        <is>
          <t>32</t>
        </is>
      </c>
      <c r="M25" t="inlineStr">
        <is>
          <t>0.42607972025871277</t>
        </is>
      </c>
      <c r="N25" t="inlineStr">
        <is>
          <t>1e-06</t>
        </is>
      </c>
      <c r="O25" t="inlineStr">
        <is>
          <t>9.778887033462524e-07</t>
        </is>
      </c>
      <c r="P25" t="inlineStr">
        <is>
          <t>6934218368.0</t>
        </is>
      </c>
      <c r="Q25" t="inlineStr">
        <is>
          <t>9.313225746154785e-10</t>
        </is>
      </c>
      <c r="R25" t="inlineStr">
        <is>
          <t>0</t>
        </is>
      </c>
      <c r="S25" t="inlineStr">
        <is>
          <t>795</t>
        </is>
      </c>
      <c r="T25" t="inlineStr">
        <is>
          <t>1516</t>
        </is>
      </c>
      <c r="U25" t="inlineStr">
        <is>
          <t>167.49609375</t>
        </is>
      </c>
      <c r="V25" t="inlineStr">
        <is>
          <t>326.0546875</t>
        </is>
      </c>
      <c r="W25" t="inlineStr">
        <is>
          <t>31</t>
        </is>
      </c>
      <c r="X25" t="inlineStr">
        <is>
          <t>31</t>
        </is>
      </c>
      <c r="Y25" t="inlineStr">
        <is>
          <t>4096</t>
        </is>
      </c>
      <c r="Z25" t="inlineStr">
        <is>
          <t>4096</t>
        </is>
      </c>
      <c r="AA25" t="inlineStr">
        <is>
          <t>4096</t>
        </is>
      </c>
      <c r="AB25" t="inlineStr">
        <is>
          <t>459.65373492240906</t>
        </is>
      </c>
      <c r="AC25" t="inlineStr">
        <is>
          <t>0.9757432810147293</t>
        </is>
      </c>
      <c r="AD25" t="inlineStr">
        <is>
          <t>0</t>
        </is>
      </c>
      <c r="AE25" t="inlineStr">
        <is>
          <t>0</t>
        </is>
      </c>
      <c r="AF25" t="inlineStr">
        <is>
          <t>65525882888.0</t>
        </is>
      </c>
      <c r="AG25" t="inlineStr">
        <is>
          <t>1.0755542989936657</t>
        </is>
      </c>
      <c r="AH25" t="inlineStr">
        <is>
          <t>60.423661742010154</t>
        </is>
      </c>
      <c r="AI25" t="inlineStr">
        <is>
          <t>11.557614444987848</t>
        </is>
      </c>
      <c r="AJ25" t="inlineStr">
        <is>
          <t>7.806255641895632e-18</t>
        </is>
      </c>
      <c r="AK25" t="inlineStr">
        <is>
          <t>1</t>
        </is>
      </c>
      <c r="AL25" t="inlineStr">
        <is>
          <t>-1</t>
        </is>
      </c>
      <c r="AM25" t="inlineStr">
        <is>
          <t>0.30304576336566325</t>
        </is>
      </c>
      <c r="AN25" t="inlineStr">
        <is>
          <t>0</t>
        </is>
      </c>
      <c r="AO25" t="inlineStr">
        <is>
          <t>0</t>
        </is>
      </c>
      <c r="AP25" t="inlineStr">
        <is>
          <t>1</t>
        </is>
      </c>
      <c r="AQ25" t="inlineStr">
        <is>
          <t>0</t>
        </is>
      </c>
      <c r="AR25" t="inlineStr">
        <is>
          <t>0</t>
        </is>
      </c>
      <c r="AS25" t="inlineStr">
        <is>
          <t>0.9999998807907104</t>
        </is>
      </c>
      <c r="AT25" t="inlineStr">
        <is>
          <t>0.012374999991152436</t>
        </is>
      </c>
      <c r="AU25" t="inlineStr">
        <is>
          <t>0.002467393689812525</t>
        </is>
      </c>
      <c r="AV25" t="inlineStr">
        <is>
          <t>0.00016550999134778976</t>
        </is>
      </c>
      <c r="AW25" t="inlineStr">
        <is>
          <t>0.18637108599068597</t>
        </is>
      </c>
      <c r="AX25" t="inlineStr">
        <is>
          <t>0.05123221275607648</t>
        </is>
      </c>
      <c r="AY25" t="inlineStr">
        <is>
          <t>0.002844100003130734</t>
        </is>
      </c>
      <c r="AZ25" t="inlineStr">
        <is>
          <t>0.027898679953068495</t>
        </is>
      </c>
      <c r="BA25" t="inlineStr">
        <is>
          <t>0.007923648800442606</t>
        </is>
      </c>
      <c r="BB25" t="inlineStr">
        <is>
          <t>0.00043313996866345406</t>
        </is>
      </c>
      <c r="BC25" t="inlineStr">
        <is>
          <t>0</t>
        </is>
      </c>
      <c r="BD25" t="inlineStr">
        <is>
          <t>0</t>
        </is>
      </c>
      <c r="BE25" t="inlineStr">
        <is>
          <t>0</t>
        </is>
      </c>
      <c r="BF25" t="inlineStr">
        <is>
          <t>1</t>
        </is>
      </c>
      <c r="BG25" t="inlineStr">
        <is>
          <t>0.6171875</t>
        </is>
      </c>
      <c r="BH25" t="inlineStr">
        <is>
          <t>0</t>
        </is>
      </c>
      <c r="BI25" t="inlineStr">
        <is>
          <t>158</t>
        </is>
      </c>
    </row>
    <row r="26">
      <c r="A26" t="n">
        <v>25</v>
      </c>
      <c r="B26" t="inlineStr">
        <is>
          <t>24</t>
        </is>
      </c>
      <c r="C26" t="inlineStr">
        <is>
          <t>14824.522592958</t>
        </is>
      </c>
      <c r="D26" t="inlineStr">
        <is>
          <t>1788869273.607758</t>
        </is>
      </c>
      <c r="E26" t="inlineStr">
        <is>
          <t>0.578125</t>
        </is>
      </c>
      <c r="F26" t="n">
        <v>0.578125</v>
      </c>
      <c r="G26" t="n">
        <v>0.558203125</v>
      </c>
      <c r="H26" t="inlineStr">
        <is>
          <t>0</t>
        </is>
      </c>
      <c r="I26" t="n">
        <v>0</v>
      </c>
      <c r="J26" t="inlineStr">
        <is>
          <t>0</t>
        </is>
      </c>
      <c r="K26" t="inlineStr">
        <is>
          <t>0</t>
        </is>
      </c>
      <c r="L26" t="inlineStr">
        <is>
          <t>32</t>
        </is>
      </c>
      <c r="M26" t="inlineStr">
        <is>
          <t>0.3875950872898102</t>
        </is>
      </c>
      <c r="N26" t="inlineStr">
        <is>
          <t>1e-06</t>
        </is>
      </c>
      <c r="O26" t="inlineStr">
        <is>
          <t>9.648501873016357e-07</t>
        </is>
      </c>
      <c r="P26" t="inlineStr">
        <is>
          <t>6933154048.0</t>
        </is>
      </c>
      <c r="Q26" t="inlineStr">
        <is>
          <t>2.561137080192566e-09</t>
        </is>
      </c>
      <c r="R26" t="inlineStr">
        <is>
          <t>0</t>
        </is>
      </c>
      <c r="S26" t="inlineStr">
        <is>
          <t>634</t>
        </is>
      </c>
      <c r="T26" t="inlineStr">
        <is>
          <t>1192</t>
        </is>
      </c>
      <c r="U26" t="inlineStr">
        <is>
          <t>192.17578125</t>
        </is>
      </c>
      <c r="V26" t="inlineStr">
        <is>
          <t>372.359375</t>
        </is>
      </c>
      <c r="W26" t="inlineStr">
        <is>
          <t>32</t>
        </is>
      </c>
      <c r="X26" t="inlineStr">
        <is>
          <t>32</t>
        </is>
      </c>
      <c r="Y26" t="inlineStr">
        <is>
          <t>4096</t>
        </is>
      </c>
      <c r="Z26" t="inlineStr">
        <is>
          <t>4096</t>
        </is>
      </c>
      <c r="AA26" t="inlineStr">
        <is>
          <t>4096</t>
        </is>
      </c>
      <c r="AB26" t="inlineStr">
        <is>
          <t>462.2934720516205</t>
        </is>
      </c>
      <c r="AC26" t="inlineStr">
        <is>
          <t>0.9668380909715779</t>
        </is>
      </c>
      <c r="AD26" t="inlineStr">
        <is>
          <t>0</t>
        </is>
      </c>
      <c r="AE26" t="inlineStr">
        <is>
          <t>0</t>
        </is>
      </c>
      <c r="AF26" t="inlineStr">
        <is>
          <t>65525882888.0</t>
        </is>
      </c>
      <c r="AG26" t="inlineStr">
        <is>
          <t>1.0300310690072365</t>
        </is>
      </c>
      <c r="AH26" t="inlineStr">
        <is>
          <t>62.85923779098084</t>
        </is>
      </c>
      <c r="AI26" t="inlineStr">
        <is>
          <t>15.04797057597898</t>
        </is>
      </c>
      <c r="AJ26" t="inlineStr">
        <is>
          <t>8.673617379884035e-18</t>
        </is>
      </c>
      <c r="AK26" t="inlineStr">
        <is>
          <t>1</t>
        </is>
      </c>
      <c r="AL26" t="inlineStr">
        <is>
          <t>-1</t>
        </is>
      </c>
      <c r="AM26" t="inlineStr">
        <is>
          <t>0.2743266338524503</t>
        </is>
      </c>
      <c r="AN26" t="inlineStr">
        <is>
          <t>0</t>
        </is>
      </c>
      <c r="AO26" t="inlineStr">
        <is>
          <t>0</t>
        </is>
      </c>
      <c r="AP26" t="inlineStr">
        <is>
          <t>1</t>
        </is>
      </c>
      <c r="AQ26" t="inlineStr">
        <is>
          <t>0</t>
        </is>
      </c>
      <c r="AR26" t="inlineStr">
        <is>
          <t>0</t>
        </is>
      </c>
      <c r="AS26" t="inlineStr">
        <is>
          <t>1</t>
        </is>
      </c>
      <c r="AT26" t="inlineStr">
        <is>
          <t>0.011692219006363302</t>
        </is>
      </c>
      <c r="AU26" t="inlineStr">
        <is>
          <t>0.0024787238157841784</t>
        </is>
      </c>
      <c r="AV26" t="inlineStr">
        <is>
          <t>0.00019829999655485153</t>
        </is>
      </c>
      <c r="AW26" t="inlineStr">
        <is>
          <t>0.14968759700423107</t>
        </is>
      </c>
      <c r="AX26" t="inlineStr">
        <is>
          <t>0.04437568074081355</t>
        </is>
      </c>
      <c r="AY26" t="inlineStr">
        <is>
          <t>0.005605579004622996</t>
        </is>
      </c>
      <c r="AZ26" t="inlineStr">
        <is>
          <t>0.05191077006747946</t>
        </is>
      </c>
      <c r="BA26" t="inlineStr">
        <is>
          <t>0.00940787586046099</t>
        </is>
      </c>
      <c r="BB26" t="inlineStr">
        <is>
          <t>0.000724740035366267</t>
        </is>
      </c>
      <c r="BC26" t="inlineStr">
        <is>
          <t>0</t>
        </is>
      </c>
      <c r="BD26" t="inlineStr">
        <is>
          <t>0</t>
        </is>
      </c>
      <c r="BE26" t="inlineStr">
        <is>
          <t>0</t>
        </is>
      </c>
      <c r="BF26" t="inlineStr">
        <is>
          <t>1</t>
        </is>
      </c>
      <c r="BG26" t="inlineStr">
        <is>
          <t>0.578125</t>
        </is>
      </c>
      <c r="BH26" t="inlineStr">
        <is>
          <t>0</t>
        </is>
      </c>
      <c r="BI26" t="inlineStr">
        <is>
          <t>148</t>
        </is>
      </c>
    </row>
    <row r="27">
      <c r="A27" t="n">
        <v>26</v>
      </c>
      <c r="B27" t="inlineStr">
        <is>
          <t>25</t>
        </is>
      </c>
      <c r="C27" t="inlineStr">
        <is>
          <t>15294.887353066</t>
        </is>
      </c>
      <c r="D27" t="inlineStr">
        <is>
          <t>1788869753.2432082</t>
        </is>
      </c>
      <c r="E27" t="inlineStr">
        <is>
          <t>0.65234375</t>
        </is>
      </c>
      <c r="F27" t="n">
        <v>0.65234375</v>
      </c>
      <c r="G27" t="n">
        <v>0.5671875</v>
      </c>
      <c r="H27" t="inlineStr">
        <is>
          <t>0</t>
        </is>
      </c>
      <c r="I27" t="n">
        <v>0</v>
      </c>
      <c r="J27" t="inlineStr">
        <is>
          <t>0</t>
        </is>
      </c>
      <c r="K27" t="inlineStr">
        <is>
          <t>0</t>
        </is>
      </c>
      <c r="L27" t="inlineStr">
        <is>
          <t>32</t>
        </is>
      </c>
      <c r="M27" t="inlineStr">
        <is>
          <t>0.5389130115509033</t>
        </is>
      </c>
      <c r="N27" t="inlineStr">
        <is>
          <t>1e-06</t>
        </is>
      </c>
      <c r="O27" t="inlineStr">
        <is>
          <t>9.648501873016357e-07</t>
        </is>
      </c>
      <c r="P27" t="inlineStr">
        <is>
          <t>6933785448.0</t>
        </is>
      </c>
      <c r="Q27" t="inlineStr">
        <is>
          <t>3.026798367500305e-09</t>
        </is>
      </c>
      <c r="R27" t="inlineStr">
        <is>
          <t>0</t>
        </is>
      </c>
      <c r="S27" t="inlineStr">
        <is>
          <t>917</t>
        </is>
      </c>
      <c r="T27" t="inlineStr">
        <is>
          <t>1491</t>
        </is>
      </c>
      <c r="U27" t="inlineStr">
        <is>
          <t>173.5625</t>
        </is>
      </c>
      <c r="V27" t="inlineStr">
        <is>
          <t>323.30078125</t>
        </is>
      </c>
      <c r="W27" t="inlineStr">
        <is>
          <t>30</t>
        </is>
      </c>
      <c r="X27" t="inlineStr">
        <is>
          <t>30</t>
        </is>
      </c>
      <c r="Y27" t="inlineStr">
        <is>
          <t>4096</t>
        </is>
      </c>
      <c r="Z27" t="inlineStr">
        <is>
          <t>4096</t>
        </is>
      </c>
      <c r="AA27" t="inlineStr">
        <is>
          <t>4096</t>
        </is>
      </c>
      <c r="AB27" t="inlineStr">
        <is>
          <t>459.21354508399963</t>
        </is>
      </c>
      <c r="AC27" t="inlineStr">
        <is>
          <t>1.0565835590241477</t>
        </is>
      </c>
      <c r="AD27" t="inlineStr">
        <is>
          <t>0</t>
        </is>
      </c>
      <c r="AE27" t="inlineStr">
        <is>
          <t>0</t>
        </is>
      </c>
      <c r="AF27" t="inlineStr">
        <is>
          <t>65525882888.0</t>
        </is>
      </c>
      <c r="AG27" t="inlineStr">
        <is>
          <t>1.1225636880262755</t>
        </is>
      </c>
      <c r="AH27" t="inlineStr">
        <is>
          <t>60.435843564977404</t>
        </is>
      </c>
      <c r="AI27" t="inlineStr">
        <is>
          <t>15.316195035993587</t>
        </is>
      </c>
      <c r="AJ27" t="inlineStr">
        <is>
          <t>1.0408340855860843e-17</t>
        </is>
      </c>
      <c r="AK27" t="inlineStr">
        <is>
          <t>1</t>
        </is>
      </c>
      <c r="AL27" t="inlineStr">
        <is>
          <t>-1</t>
        </is>
      </c>
      <c r="AM27" t="inlineStr">
        <is>
          <t>0.3204349722308279</t>
        </is>
      </c>
      <c r="AN27" t="inlineStr">
        <is>
          <t>0</t>
        </is>
      </c>
      <c r="AO27" t="inlineStr">
        <is>
          <t>0</t>
        </is>
      </c>
      <c r="AP27" t="inlineStr">
        <is>
          <t>1</t>
        </is>
      </c>
      <c r="AQ27" t="inlineStr">
        <is>
          <t>0</t>
        </is>
      </c>
      <c r="AR27" t="inlineStr">
        <is>
          <t>0</t>
        </is>
      </c>
      <c r="AS27" t="inlineStr">
        <is>
          <t>1.0000001192092896</t>
        </is>
      </c>
      <c r="AT27" t="inlineStr">
        <is>
          <t>0.017933680035639554</t>
        </is>
      </c>
      <c r="AU27" t="inlineStr">
        <is>
          <t>0.002834046352063524</t>
        </is>
      </c>
      <c r="AV27" t="inlineStr">
        <is>
          <t>0.00019413098925724626</t>
        </is>
      </c>
      <c r="AW27" t="inlineStr">
        <is>
          <t>0.22529659501742572</t>
        </is>
      </c>
      <c r="AX27" t="inlineStr">
        <is>
          <t>0.04564304317977985</t>
        </is>
      </c>
      <c r="AY27" t="inlineStr">
        <is>
          <t>0.003081791044678539</t>
        </is>
      </c>
      <c r="AZ27" t="inlineStr">
        <is>
          <t>0.0367517790873535</t>
        </is>
      </c>
      <c r="BA27" t="inlineStr">
        <is>
          <t>0.008569371025032524</t>
        </is>
      </c>
      <c r="BB27" t="inlineStr">
        <is>
          <t>0.000584019988309592</t>
        </is>
      </c>
      <c r="BC27" t="inlineStr">
        <is>
          <t>0</t>
        </is>
      </c>
      <c r="BD27" t="inlineStr">
        <is>
          <t>0</t>
        </is>
      </c>
      <c r="BE27" t="inlineStr">
        <is>
          <t>0</t>
        </is>
      </c>
      <c r="BF27" t="inlineStr">
        <is>
          <t>1</t>
        </is>
      </c>
      <c r="BG27" t="inlineStr">
        <is>
          <t>0.65234375</t>
        </is>
      </c>
      <c r="BH27" t="inlineStr">
        <is>
          <t>0</t>
        </is>
      </c>
      <c r="BI27" t="inlineStr">
        <is>
          <t>167</t>
        </is>
      </c>
    </row>
    <row r="28">
      <c r="A28" t="n">
        <v>27</v>
      </c>
      <c r="B28" t="inlineStr">
        <is>
          <t>26</t>
        </is>
      </c>
      <c r="C28" t="inlineStr">
        <is>
          <t>15830.599165973</t>
        </is>
      </c>
      <c r="D28" t="inlineStr">
        <is>
          <t>1788870223.7431006</t>
        </is>
      </c>
      <c r="E28" t="inlineStr">
        <is>
          <t>0.65234375</t>
        </is>
      </c>
      <c r="F28" t="n">
        <v>0.65234375</v>
      </c>
      <c r="G28" t="n">
        <v>0.58203125</v>
      </c>
      <c r="H28" t="inlineStr">
        <is>
          <t>0</t>
        </is>
      </c>
      <c r="I28" t="n">
        <v>0</v>
      </c>
      <c r="J28" t="inlineStr">
        <is>
          <t>0</t>
        </is>
      </c>
      <c r="K28" t="inlineStr">
        <is>
          <t>0</t>
        </is>
      </c>
      <c r="L28" t="inlineStr">
        <is>
          <t>32</t>
        </is>
      </c>
      <c r="M28" t="inlineStr">
        <is>
          <t>0.8359761834144592</t>
        </is>
      </c>
      <c r="N28" t="inlineStr">
        <is>
          <t>1e-06</t>
        </is>
      </c>
      <c r="O28" t="inlineStr">
        <is>
          <t>9.57399606704712e-07</t>
        </is>
      </c>
      <c r="P28" t="inlineStr">
        <is>
          <t>6936090954.0</t>
        </is>
      </c>
      <c r="Q28" t="inlineStr">
        <is>
          <t>-2.561137080192566e-09</t>
        </is>
      </c>
      <c r="R28" t="inlineStr">
        <is>
          <t>0</t>
        </is>
      </c>
      <c r="S28" t="inlineStr">
        <is>
          <t>474</t>
        </is>
      </c>
      <c r="T28" t="inlineStr">
        <is>
          <t>1062</t>
        </is>
      </c>
      <c r="U28" t="inlineStr">
        <is>
          <t>168.74609375</t>
        </is>
      </c>
      <c r="V28" t="inlineStr">
        <is>
          <t>342.25390625</t>
        </is>
      </c>
      <c r="W28" t="inlineStr">
        <is>
          <t>29</t>
        </is>
      </c>
      <c r="X28" t="inlineStr">
        <is>
          <t>29</t>
        </is>
      </c>
      <c r="Y28" t="inlineStr">
        <is>
          <t>4096</t>
        </is>
      </c>
      <c r="Z28" t="inlineStr">
        <is>
          <t>4096</t>
        </is>
      </c>
      <c r="AA28" t="inlineStr">
        <is>
          <t>4096</t>
        </is>
      </c>
      <c r="AB28" t="inlineStr">
        <is>
          <t>449.55208134651184</t>
        </is>
      </c>
      <c r="AC28" t="inlineStr">
        <is>
          <t>1.2619853059877641</t>
        </is>
      </c>
      <c r="AD28" t="inlineStr">
        <is>
          <t>0</t>
        </is>
      </c>
      <c r="AE28" t="inlineStr">
        <is>
          <t>0</t>
        </is>
      </c>
      <c r="AF28" t="inlineStr">
        <is>
          <t>65525882888.0</t>
        </is>
      </c>
      <c r="AG28" t="inlineStr">
        <is>
          <t>1.3331869440153241</t>
        </is>
      </c>
      <c r="AH28" t="inlineStr">
        <is>
          <t>62.39851898699999</t>
        </is>
      </c>
      <c r="AI28" t="inlineStr">
        <is>
          <t>15.760251717991196</t>
        </is>
      </c>
      <c r="AJ28" t="inlineStr">
        <is>
          <t>5.204170427930421e-18</t>
        </is>
      </c>
      <c r="AK28" t="inlineStr">
        <is>
          <t>0.8571428571428572</t>
        </is>
      </c>
      <c r="AL28" t="inlineStr">
        <is>
          <t>-1</t>
        </is>
      </c>
      <c r="AM28" t="inlineStr">
        <is>
          <t>0.339755314115008</t>
        </is>
      </c>
      <c r="AN28" t="inlineStr">
        <is>
          <t>0</t>
        </is>
      </c>
      <c r="AO28" t="inlineStr">
        <is>
          <t>0</t>
        </is>
      </c>
      <c r="AP28" t="inlineStr">
        <is>
          <t>1</t>
        </is>
      </c>
      <c r="AQ28" t="inlineStr">
        <is>
          <t>0</t>
        </is>
      </c>
      <c r="AR28" t="inlineStr">
        <is>
          <t>0</t>
        </is>
      </c>
      <c r="AS28" t="inlineStr">
        <is>
          <t>1</t>
        </is>
      </c>
      <c r="AT28" t="inlineStr">
        <is>
          <t>0.030033959017600864</t>
        </is>
      </c>
      <c r="AU28" t="inlineStr">
        <is>
          <t>0.002958305314905374</t>
        </is>
      </c>
      <c r="AV28" t="inlineStr">
        <is>
          <t>0.0002159690484404564</t>
        </is>
      </c>
      <c r="AW28" t="inlineStr">
        <is>
          <t>0.207043546019122</t>
        </is>
      </c>
      <c r="AX28" t="inlineStr">
        <is>
          <t>0.05164495366398114</t>
        </is>
      </c>
      <c r="AY28" t="inlineStr">
        <is>
          <t>0.006768739956896752</t>
        </is>
      </c>
      <c r="AZ28" t="inlineStr">
        <is>
          <t>0.045243087981361896</t>
        </is>
      </c>
      <c r="BA28" t="inlineStr">
        <is>
          <t>0.010057724072339624</t>
        </is>
      </c>
      <c r="BB28" t="inlineStr">
        <is>
          <t>0.0006359399994835258</t>
        </is>
      </c>
      <c r="BC28" t="inlineStr">
        <is>
          <t>0</t>
        </is>
      </c>
      <c r="BD28" t="inlineStr">
        <is>
          <t>0</t>
        </is>
      </c>
      <c r="BE28" t="inlineStr">
        <is>
          <t>0</t>
        </is>
      </c>
      <c r="BF28" t="inlineStr">
        <is>
          <t>1</t>
        </is>
      </c>
      <c r="BG28" t="inlineStr">
        <is>
          <t>0.65234375</t>
        </is>
      </c>
      <c r="BH28" t="inlineStr">
        <is>
          <t>0</t>
        </is>
      </c>
      <c r="BI28" t="inlineStr">
        <is>
          <t>167</t>
        </is>
      </c>
    </row>
    <row r="29">
      <c r="A29" t="n">
        <v>28</v>
      </c>
      <c r="B29" t="inlineStr">
        <is>
          <t>27</t>
        </is>
      </c>
      <c r="C29" t="inlineStr">
        <is>
          <t>16308.585869442</t>
        </is>
      </c>
      <c r="D29" t="inlineStr">
        <is>
          <t>1788870759.4267497</t>
        </is>
      </c>
      <c r="E29" t="inlineStr">
        <is>
          <t>0.53515625</t>
        </is>
      </c>
      <c r="F29" t="n">
        <v>0.53515625</v>
      </c>
      <c r="G29" t="n">
        <v>0.577734375</v>
      </c>
      <c r="H29" t="inlineStr">
        <is>
          <t>0</t>
        </is>
      </c>
      <c r="I29" t="n">
        <v>0</v>
      </c>
      <c r="J29" t="inlineStr">
        <is>
          <t>0</t>
        </is>
      </c>
      <c r="K29" t="inlineStr">
        <is>
          <t>0</t>
        </is>
      </c>
      <c r="L29" t="inlineStr">
        <is>
          <t>32</t>
        </is>
      </c>
      <c r="M29" t="inlineStr">
        <is>
          <t>0.6325066685676575</t>
        </is>
      </c>
      <c r="N29" t="inlineStr">
        <is>
          <t>1e-06</t>
        </is>
      </c>
      <c r="O29" t="inlineStr">
        <is>
          <t>9.57399606704712e-07</t>
        </is>
      </c>
      <c r="P29" t="inlineStr">
        <is>
          <t>6936320354.0</t>
        </is>
      </c>
      <c r="Q29" t="inlineStr">
        <is>
          <t>1.6298145055770874e-09</t>
        </is>
      </c>
      <c r="R29" t="inlineStr">
        <is>
          <t>0</t>
        </is>
      </c>
      <c r="S29" t="inlineStr">
        <is>
          <t>727</t>
        </is>
      </c>
      <c r="T29" t="inlineStr">
        <is>
          <t>1523</t>
        </is>
      </c>
      <c r="U29" t="inlineStr">
        <is>
          <t>193.015625</t>
        </is>
      </c>
      <c r="V29" t="inlineStr">
        <is>
          <t>395.9375</t>
        </is>
      </c>
      <c r="W29" t="inlineStr">
        <is>
          <t>35</t>
        </is>
      </c>
      <c r="X29" t="inlineStr">
        <is>
          <t>35</t>
        </is>
      </c>
      <c r="Y29" t="inlineStr">
        <is>
          <t>4096</t>
        </is>
      </c>
      <c r="Z29" t="inlineStr">
        <is>
          <t>4096</t>
        </is>
      </c>
      <c r="AA29" t="inlineStr">
        <is>
          <t>4096</t>
        </is>
      </c>
      <c r="AB29" t="inlineStr">
        <is>
          <t>518.9121911525726</t>
        </is>
      </c>
      <c r="AC29" t="inlineStr">
        <is>
          <t>0.9861911110347137</t>
        </is>
      </c>
      <c r="AD29" t="inlineStr">
        <is>
          <t>0</t>
        </is>
      </c>
      <c r="AE29" t="inlineStr">
        <is>
          <t>0</t>
        </is>
      </c>
      <c r="AF29" t="inlineStr">
        <is>
          <t>65525882888.0</t>
        </is>
      </c>
      <c r="AG29" t="inlineStr">
        <is>
          <t>1.051184419018682</t>
        </is>
      </c>
      <c r="AH29" t="inlineStr">
        <is>
          <t>64.66233685502084</t>
        </is>
      </c>
      <c r="AI29" t="inlineStr">
        <is>
          <t>15.943001841020305</t>
        </is>
      </c>
      <c r="AJ29" t="inlineStr">
        <is>
          <t>1.3877787807814457e-17</t>
        </is>
      </c>
      <c r="AK29" t="inlineStr">
        <is>
          <t>1</t>
        </is>
      </c>
      <c r="AL29" t="inlineStr">
        <is>
          <t>-1</t>
        </is>
      </c>
      <c r="AM29" t="inlineStr">
        <is>
          <t>0.32043497223082784</t>
        </is>
      </c>
      <c r="AN29" t="inlineStr">
        <is>
          <t>0</t>
        </is>
      </c>
      <c r="AO29" t="inlineStr">
        <is>
          <t>0</t>
        </is>
      </c>
      <c r="AP29" t="inlineStr">
        <is>
          <t>1</t>
        </is>
      </c>
      <c r="AQ29" t="inlineStr">
        <is>
          <t>0</t>
        </is>
      </c>
      <c r="AR29" t="inlineStr">
        <is>
          <t>0</t>
        </is>
      </c>
      <c r="AS29" t="inlineStr">
        <is>
          <t>0.9999998211860657</t>
        </is>
      </c>
      <c r="AT29" t="inlineStr">
        <is>
          <t>0.013294739997945726</t>
        </is>
      </c>
      <c r="AU29" t="inlineStr">
        <is>
          <t>0.0025297808779214392</t>
        </is>
      </c>
      <c r="AV29" t="inlineStr">
        <is>
          <t>0.0002021400141529739</t>
        </is>
      </c>
      <c r="AW29" t="inlineStr">
        <is>
          <t>0.18606853595701978</t>
        </is>
      </c>
      <c r="AX29" t="inlineStr">
        <is>
          <t>0.04958461421347238</t>
        </is>
      </c>
      <c r="AY29" t="inlineStr">
        <is>
          <t>0.004884760011918843</t>
        </is>
      </c>
      <c r="AZ29" t="inlineStr">
        <is>
          <t>0.05227118998300284</t>
        </is>
      </c>
      <c r="BA29" t="inlineStr">
        <is>
          <t>0.009494762269468993</t>
        </is>
      </c>
      <c r="BB29" t="inlineStr">
        <is>
          <t>0.0005818600184284151</t>
        </is>
      </c>
      <c r="BC29" t="inlineStr">
        <is>
          <t>0</t>
        </is>
      </c>
      <c r="BD29" t="inlineStr">
        <is>
          <t>0</t>
        </is>
      </c>
      <c r="BE29" t="inlineStr">
        <is>
          <t>0</t>
        </is>
      </c>
      <c r="BF29" t="inlineStr">
        <is>
          <t>1</t>
        </is>
      </c>
      <c r="BG29" t="inlineStr">
        <is>
          <t>0.53515625</t>
        </is>
      </c>
      <c r="BH29" t="inlineStr">
        <is>
          <t>0</t>
        </is>
      </c>
      <c r="BI29" t="inlineStr">
        <is>
          <t>137</t>
        </is>
      </c>
    </row>
    <row r="30">
      <c r="A30" t="n">
        <v>29</v>
      </c>
      <c r="B30" t="inlineStr">
        <is>
          <t>28</t>
        </is>
      </c>
      <c r="C30" t="inlineStr">
        <is>
          <t>16807.441144619</t>
        </is>
      </c>
      <c r="D30" t="inlineStr">
        <is>
          <t>1788871237.4801817</t>
        </is>
      </c>
      <c r="E30" t="inlineStr">
        <is>
          <t>0.6171875</t>
        </is>
      </c>
      <c r="F30" t="n">
        <v>0.6171875</v>
      </c>
      <c r="G30" t="n">
        <v>0.595703125</v>
      </c>
      <c r="H30" t="inlineStr">
        <is>
          <t>0</t>
        </is>
      </c>
      <c r="I30" t="n">
        <v>0</v>
      </c>
      <c r="J30" t="inlineStr">
        <is>
          <t>0</t>
        </is>
      </c>
      <c r="K30" t="inlineStr">
        <is>
          <t>0</t>
        </is>
      </c>
      <c r="L30" t="inlineStr">
        <is>
          <t>32</t>
        </is>
      </c>
      <c r="M30" t="inlineStr">
        <is>
          <t>0.5646372437477112</t>
        </is>
      </c>
      <c r="N30" t="inlineStr">
        <is>
          <t>1e-06</t>
        </is>
      </c>
      <c r="O30" t="inlineStr">
        <is>
          <t>9.592622518539429e-07</t>
        </is>
      </c>
      <c r="P30" t="inlineStr">
        <is>
          <t>6935339308.0</t>
        </is>
      </c>
      <c r="Q30" t="inlineStr">
        <is>
          <t>9.313225746154785e-10</t>
        </is>
      </c>
      <c r="R30" t="inlineStr">
        <is>
          <t>0</t>
        </is>
      </c>
      <c r="S30" t="inlineStr">
        <is>
          <t>708</t>
        </is>
      </c>
      <c r="T30" t="inlineStr">
        <is>
          <t>1424</t>
        </is>
      </c>
      <c r="U30" t="inlineStr">
        <is>
          <t>159.09765625</t>
        </is>
      </c>
      <c r="V30" t="inlineStr">
        <is>
          <t>313.7265625</t>
        </is>
      </c>
      <c r="W30" t="inlineStr">
        <is>
          <t>26</t>
        </is>
      </c>
      <c r="X30" t="inlineStr">
        <is>
          <t>26</t>
        </is>
      </c>
      <c r="Y30" t="inlineStr">
        <is>
          <t>4096</t>
        </is>
      </c>
      <c r="Z30" t="inlineStr">
        <is>
          <t>4096</t>
        </is>
      </c>
      <c r="AA30" t="inlineStr">
        <is>
          <t>4096</t>
        </is>
      </c>
      <c r="AB30" t="inlineStr">
        <is>
          <t>458.21130776405334</t>
        </is>
      </c>
      <c r="AC30" t="inlineStr">
        <is>
          <t>0.9892048109904863</t>
        </is>
      </c>
      <c r="AD30" t="inlineStr">
        <is>
          <t>0</t>
        </is>
      </c>
      <c r="AE30" t="inlineStr">
        <is>
          <t>0</t>
        </is>
      </c>
      <c r="AF30" t="inlineStr">
        <is>
          <t>65525882888.0</t>
        </is>
      </c>
      <c r="AG30" t="inlineStr">
        <is>
          <t>1.0520106389885768</t>
        </is>
      </c>
      <c r="AH30" t="inlineStr">
        <is>
          <t>60.37045729800593</t>
        </is>
      </c>
      <c r="AI30" t="inlineStr">
        <is>
          <t>11.866311240009964</t>
        </is>
      </c>
      <c r="AJ30" t="inlineStr">
        <is>
          <t>5.204170427930421e-18</t>
        </is>
      </c>
      <c r="AK30" t="inlineStr">
        <is>
          <t>1</t>
        </is>
      </c>
      <c r="AL30" t="inlineStr">
        <is>
          <t>-1</t>
        </is>
      </c>
      <c r="AM30" t="inlineStr">
        <is>
          <t>0.30093392047058426</t>
        </is>
      </c>
      <c r="AN30" t="inlineStr">
        <is>
          <t>0</t>
        </is>
      </c>
      <c r="AO30" t="inlineStr">
        <is>
          <t>0</t>
        </is>
      </c>
      <c r="AP30" t="inlineStr">
        <is>
          <t>1</t>
        </is>
      </c>
      <c r="AQ30" t="inlineStr">
        <is>
          <t>0</t>
        </is>
      </c>
      <c r="AR30" t="inlineStr">
        <is>
          <t>0</t>
        </is>
      </c>
      <c r="AS30" t="inlineStr">
        <is>
          <t>1</t>
        </is>
      </c>
      <c r="AT30" t="inlineStr">
        <is>
          <t>0.03679074899991974</t>
        </is>
      </c>
      <c r="AU30" t="inlineStr">
        <is>
          <t>0.002644637920866444</t>
        </is>
      </c>
      <c r="AV30" t="inlineStr">
        <is>
          <t>0.00017536996165290475</t>
        </is>
      </c>
      <c r="AW30" t="inlineStr">
        <is>
          <t>0.1359351470018737</t>
        </is>
      </c>
      <c r="AX30" t="inlineStr">
        <is>
          <t>0.044313888251508615</t>
        </is>
      </c>
      <c r="AY30" t="inlineStr">
        <is>
          <t>0.005150149983819574</t>
        </is>
      </c>
      <c r="AZ30" t="inlineStr">
        <is>
          <t>0.043013538990635425</t>
        </is>
      </c>
      <c r="BA30" t="inlineStr">
        <is>
          <t>0.007561427845985236</t>
        </is>
      </c>
      <c r="BB30" t="inlineStr">
        <is>
          <t>0.00043898000149056315</t>
        </is>
      </c>
      <c r="BC30" t="inlineStr">
        <is>
          <t>0</t>
        </is>
      </c>
      <c r="BD30" t="inlineStr">
        <is>
          <t>0</t>
        </is>
      </c>
      <c r="BE30" t="inlineStr">
        <is>
          <t>0</t>
        </is>
      </c>
      <c r="BF30" t="inlineStr">
        <is>
          <t>1</t>
        </is>
      </c>
      <c r="BG30" t="inlineStr">
        <is>
          <t>0.6171875</t>
        </is>
      </c>
      <c r="BH30" t="inlineStr">
        <is>
          <t>0</t>
        </is>
      </c>
      <c r="BI30" t="inlineStr">
        <is>
          <t>158</t>
        </is>
      </c>
    </row>
    <row r="31">
      <c r="A31" t="n">
        <v>30</v>
      </c>
      <c r="B31" t="inlineStr">
        <is>
          <t>29</t>
        </is>
      </c>
      <c r="C31" t="inlineStr">
        <is>
          <t>17283.986634621</t>
        </is>
      </c>
      <c r="D31" t="inlineStr">
        <is>
          <t>1788871736.1984534</t>
        </is>
      </c>
      <c r="E31" t="inlineStr">
        <is>
          <t>0.64453125</t>
        </is>
      </c>
      <c r="F31" t="n">
        <v>0.64453125</v>
      </c>
      <c r="G31" t="n">
        <v>0.608203125</v>
      </c>
      <c r="H31" t="inlineStr">
        <is>
          <t>0</t>
        </is>
      </c>
      <c r="I31" t="n">
        <v>0</v>
      </c>
      <c r="J31" t="inlineStr">
        <is>
          <t>0</t>
        </is>
      </c>
      <c r="K31" t="inlineStr">
        <is>
          <t>0</t>
        </is>
      </c>
      <c r="L31" t="inlineStr">
        <is>
          <t>32</t>
        </is>
      </c>
      <c r="M31" t="inlineStr">
        <is>
          <t>0.7454169988632202</t>
        </is>
      </c>
      <c r="N31" t="inlineStr">
        <is>
          <t>1e-06</t>
        </is>
      </c>
      <c r="O31" t="inlineStr">
        <is>
          <t>9.75094735622406e-07</t>
        </is>
      </c>
      <c r="P31" t="inlineStr">
        <is>
          <t>6937352405.0</t>
        </is>
      </c>
      <c r="Q31" t="inlineStr">
        <is>
          <t>-3.958120942115784e-09</t>
        </is>
      </c>
      <c r="R31" t="inlineStr">
        <is>
          <t>0</t>
        </is>
      </c>
      <c r="S31" t="inlineStr">
        <is>
          <t>556</t>
        </is>
      </c>
      <c r="T31" t="inlineStr">
        <is>
          <t>1421</t>
        </is>
      </c>
      <c r="U31" t="inlineStr">
        <is>
          <t>181.1640625</t>
        </is>
      </c>
      <c r="V31" t="inlineStr">
        <is>
          <t>373.015625</t>
        </is>
      </c>
      <c r="W31" t="inlineStr">
        <is>
          <t>30</t>
        </is>
      </c>
      <c r="X31" t="inlineStr">
        <is>
          <t>30</t>
        </is>
      </c>
      <c r="Y31" t="inlineStr">
        <is>
          <t>4096</t>
        </is>
      </c>
      <c r="Z31" t="inlineStr">
        <is>
          <t>4096</t>
        </is>
      </c>
      <c r="AA31" t="inlineStr">
        <is>
          <t>4096</t>
        </is>
      </c>
      <c r="AB31" t="inlineStr">
        <is>
          <t>481.10208010673523</t>
        </is>
      </c>
      <c r="AC31" t="inlineStr">
        <is>
          <t>1.1802375669940375</t>
        </is>
      </c>
      <c r="AD31" t="inlineStr">
        <is>
          <t>0</t>
        </is>
      </c>
      <c r="AE31" t="inlineStr">
        <is>
          <t>0</t>
        </is>
      </c>
      <c r="AF31" t="inlineStr">
        <is>
          <t>65525882888.0</t>
        </is>
      </c>
      <c r="AG31" t="inlineStr">
        <is>
          <t>1.254120455996599</t>
        </is>
      </c>
      <c r="AH31" t="inlineStr">
        <is>
          <t>63.17126003396697</t>
        </is>
      </c>
      <c r="AI31" t="inlineStr">
        <is>
          <t>15.072806796990335</t>
        </is>
      </c>
      <c r="AJ31" t="inlineStr">
        <is>
          <t>6.938893903907228e-18</t>
        </is>
      </c>
      <c r="AK31" t="inlineStr">
        <is>
          <t>1</t>
        </is>
      </c>
      <c r="AL31" t="inlineStr">
        <is>
          <t>-1</t>
        </is>
      </c>
      <c r="AM31" t="inlineStr">
        <is>
          <t>0.3737223131510062</t>
        </is>
      </c>
      <c r="AN31" t="inlineStr">
        <is>
          <t>0</t>
        </is>
      </c>
      <c r="AO31" t="inlineStr">
        <is>
          <t>0</t>
        </is>
      </c>
      <c r="AP31" t="inlineStr">
        <is>
          <t>1</t>
        </is>
      </c>
      <c r="AQ31" t="inlineStr">
        <is>
          <t>0</t>
        </is>
      </c>
      <c r="AR31" t="inlineStr">
        <is>
          <t>0</t>
        </is>
      </c>
      <c r="AS31" t="inlineStr">
        <is>
          <t>0.9999999403953552</t>
        </is>
      </c>
      <c r="AT31" t="inlineStr">
        <is>
          <t>0.014867530029732734</t>
        </is>
      </c>
      <c r="AU31" t="inlineStr">
        <is>
          <t>0.0025839617344445287</t>
        </is>
      </c>
      <c r="AV31" t="inlineStr">
        <is>
          <t>0.00018787995213642716</t>
        </is>
      </c>
      <c r="AW31" t="inlineStr">
        <is>
          <t>0.11561164795421064</t>
        </is>
      </c>
      <c r="AX31" t="inlineStr">
        <is>
          <t>0.043074439549172894</t>
        </is>
      </c>
      <c r="AY31" t="inlineStr">
        <is>
          <t>0.0049541600164957345</t>
        </is>
      </c>
      <c r="AZ31" t="inlineStr">
        <is>
          <t>0.04036464897217229</t>
        </is>
      </c>
      <c r="BA31" t="inlineStr">
        <is>
          <t>0.00961234057740512</t>
        </is>
      </c>
      <c r="BB31" t="inlineStr">
        <is>
          <t>0.0005845989799126983</t>
        </is>
      </c>
      <c r="BC31" t="inlineStr">
        <is>
          <t>0</t>
        </is>
      </c>
      <c r="BD31" t="inlineStr">
        <is>
          <t>0</t>
        </is>
      </c>
      <c r="BE31" t="inlineStr">
        <is>
          <t>0</t>
        </is>
      </c>
      <c r="BF31" t="inlineStr">
        <is>
          <t>1</t>
        </is>
      </c>
      <c r="BG31" t="inlineStr">
        <is>
          <t>0.64453125</t>
        </is>
      </c>
      <c r="BH31" t="inlineStr">
        <is>
          <t>0</t>
        </is>
      </c>
      <c r="BI31" t="inlineStr">
        <is>
          <t>165</t>
        </is>
      </c>
    </row>
    <row r="32">
      <c r="A32" t="n">
        <v>31</v>
      </c>
      <c r="B32" t="inlineStr">
        <is>
          <t>30</t>
        </is>
      </c>
      <c r="C32" t="inlineStr">
        <is>
          <t>17752.406728497</t>
        </is>
      </c>
      <c r="D32" t="inlineStr">
        <is>
          <t>1788872212.8128705</t>
        </is>
      </c>
      <c r="E32" t="inlineStr">
        <is>
          <t>0.59375</t>
        </is>
      </c>
      <c r="F32" t="n">
        <v>0.59375</v>
      </c>
      <c r="G32" t="n">
        <v>0.609765625</v>
      </c>
      <c r="H32" t="inlineStr">
        <is>
          <t>0</t>
        </is>
      </c>
      <c r="I32" t="n">
        <v>0</v>
      </c>
      <c r="J32" t="inlineStr">
        <is>
          <t>0</t>
        </is>
      </c>
      <c r="K32" t="inlineStr">
        <is>
          <t>0</t>
        </is>
      </c>
      <c r="L32" t="inlineStr">
        <is>
          <t>32</t>
        </is>
      </c>
      <c r="M32" t="inlineStr">
        <is>
          <t>0.8085115551948547</t>
        </is>
      </c>
      <c r="N32" t="inlineStr">
        <is>
          <t>1e-06</t>
        </is>
      </c>
      <c r="O32" t="inlineStr">
        <is>
          <t>9.760260581970215e-07</t>
        </is>
      </c>
      <c r="P32" t="inlineStr">
        <is>
          <t>6938037369.0</t>
        </is>
      </c>
      <c r="Q32" t="inlineStr">
        <is>
          <t>6.984919309616089e-10</t>
        </is>
      </c>
      <c r="R32" t="inlineStr">
        <is>
          <t>0</t>
        </is>
      </c>
      <c r="S32" t="inlineStr">
        <is>
          <t>593</t>
        </is>
      </c>
      <c r="T32" t="inlineStr">
        <is>
          <t>1308</t>
        </is>
      </c>
      <c r="U32" t="inlineStr">
        <is>
          <t>155.7421875</t>
        </is>
      </c>
      <c r="V32" t="inlineStr">
        <is>
          <t>306.44140625</t>
        </is>
      </c>
      <c r="W32" t="inlineStr">
        <is>
          <t>28</t>
        </is>
      </c>
      <c r="X32" t="inlineStr">
        <is>
          <t>28</t>
        </is>
      </c>
      <c r="Y32" t="inlineStr">
        <is>
          <t>4096</t>
        </is>
      </c>
      <c r="Z32" t="inlineStr">
        <is>
          <t>4096</t>
        </is>
      </c>
      <c r="AA32" t="inlineStr">
        <is>
          <t>4096</t>
        </is>
      </c>
      <c r="AB32" t="inlineStr">
        <is>
          <t>454.2265727519989</t>
        </is>
      </c>
      <c r="AC32" t="inlineStr">
        <is>
          <t>1.1056254490395077</t>
        </is>
      </c>
      <c r="AD32" t="inlineStr">
        <is>
          <t>0</t>
        </is>
      </c>
      <c r="AE32" t="inlineStr">
        <is>
          <t>0</t>
        </is>
      </c>
      <c r="AF32" t="inlineStr">
        <is>
          <t>65525882888.0</t>
        </is>
      </c>
      <c r="AG32" t="inlineStr">
        <is>
          <t>1.172555839002598</t>
        </is>
      </c>
      <c r="AH32" t="inlineStr">
        <is>
          <t>61.08232683496317</t>
        </is>
      </c>
      <c r="AI32" t="inlineStr">
        <is>
          <t>12.851725230982993</t>
        </is>
      </c>
      <c r="AJ32" t="inlineStr">
        <is>
          <t>5.637851296924623e-18</t>
        </is>
      </c>
      <c r="AK32" t="inlineStr">
        <is>
          <t>0.8571428571428572</t>
        </is>
      </c>
      <c r="AL32" t="inlineStr">
        <is>
          <t>-1</t>
        </is>
      </c>
      <c r="AM32" t="inlineStr">
        <is>
          <t>0.29880715233359845</t>
        </is>
      </c>
      <c r="AN32" t="inlineStr">
        <is>
          <t>0</t>
        </is>
      </c>
      <c r="AO32" t="inlineStr">
        <is>
          <t>0</t>
        </is>
      </c>
      <c r="AP32" t="inlineStr">
        <is>
          <t>1</t>
        </is>
      </c>
      <c r="AQ32" t="inlineStr">
        <is>
          <t>0</t>
        </is>
      </c>
      <c r="AR32" t="inlineStr">
        <is>
          <t>0</t>
        </is>
      </c>
      <c r="AS32" t="inlineStr">
        <is>
          <t>0.9999999403953552</t>
        </is>
      </c>
      <c r="AT32" t="inlineStr">
        <is>
          <t>0.013817409984767437</t>
        </is>
      </c>
      <c r="AU32" t="inlineStr">
        <is>
          <t>0.002832829055023467</t>
        </is>
      </c>
      <c r="AV32" t="inlineStr">
        <is>
          <t>0.000209019985049963</t>
        </is>
      </c>
      <c r="AW32" t="inlineStr">
        <is>
          <t>0.12444051698548719</t>
        </is>
      </c>
      <c r="AX32" t="inlineStr">
        <is>
          <t>0.0488047641756566</t>
        </is>
      </c>
      <c r="AY32" t="inlineStr">
        <is>
          <t>0.007666799996513873</t>
        </is>
      </c>
      <c r="AZ32" t="inlineStr">
        <is>
          <t>0.026596409967169166</t>
        </is>
      </c>
      <c r="BA32" t="inlineStr">
        <is>
          <t>0.008187995008711368</t>
        </is>
      </c>
      <c r="BB32" t="inlineStr">
        <is>
          <t>0.000685880018863827</t>
        </is>
      </c>
      <c r="BC32" t="inlineStr">
        <is>
          <t>0</t>
        </is>
      </c>
      <c r="BD32" t="inlineStr">
        <is>
          <t>0</t>
        </is>
      </c>
      <c r="BE32" t="inlineStr">
        <is>
          <t>0</t>
        </is>
      </c>
      <c r="BF32" t="inlineStr">
        <is>
          <t>1</t>
        </is>
      </c>
      <c r="BG32" t="inlineStr">
        <is>
          <t>0.59375</t>
        </is>
      </c>
      <c r="BH32" t="inlineStr">
        <is>
          <t>0</t>
        </is>
      </c>
      <c r="BI32" t="inlineStr">
        <is>
          <t>152</t>
        </is>
      </c>
    </row>
    <row r="33">
      <c r="A33" t="n">
        <v>32</v>
      </c>
      <c r="B33" t="inlineStr">
        <is>
          <t>31</t>
        </is>
      </c>
      <c r="C33" t="inlineStr">
        <is>
          <t>18211.544827006</t>
        </is>
      </c>
      <c r="D33" t="inlineStr">
        <is>
          <t>1788872681.109648</t>
        </is>
      </c>
      <c r="E33" t="inlineStr">
        <is>
          <t>0.6640625</t>
        </is>
      </c>
      <c r="F33" t="n">
        <v>0.6640625</v>
      </c>
      <c r="G33" t="n">
        <v>0.6140625</v>
      </c>
      <c r="H33" t="inlineStr">
        <is>
          <t>0</t>
        </is>
      </c>
      <c r="I33" t="n">
        <v>0</v>
      </c>
      <c r="J33" t="inlineStr">
        <is>
          <t>0</t>
        </is>
      </c>
      <c r="K33" t="inlineStr">
        <is>
          <t>0</t>
        </is>
      </c>
      <c r="L33" t="inlineStr">
        <is>
          <t>32</t>
        </is>
      </c>
      <c r="M33" t="inlineStr">
        <is>
          <t>0.5656149387359619</t>
        </is>
      </c>
      <c r="N33" t="inlineStr">
        <is>
          <t>1e-06</t>
        </is>
      </c>
      <c r="O33" t="inlineStr">
        <is>
          <t>9.723007678985596e-07</t>
        </is>
      </c>
      <c r="P33" t="inlineStr">
        <is>
          <t>6937955582.0</t>
        </is>
      </c>
      <c r="Q33" t="inlineStr">
        <is>
          <t>1.3969838619232178e-09</t>
        </is>
      </c>
      <c r="R33" t="inlineStr">
        <is>
          <t>0</t>
        </is>
      </c>
      <c r="S33" t="inlineStr">
        <is>
          <t>651</t>
        </is>
      </c>
      <c r="T33" t="inlineStr">
        <is>
          <t>1402</t>
        </is>
      </c>
      <c r="U33" t="inlineStr">
        <is>
          <t>162.1484375</t>
        </is>
      </c>
      <c r="V33" t="inlineStr">
        <is>
          <t>312.6640625</t>
        </is>
      </c>
      <c r="W33" t="inlineStr">
        <is>
          <t>26</t>
        </is>
      </c>
      <c r="X33" t="inlineStr">
        <is>
          <t>26</t>
        </is>
      </c>
      <c r="Y33" t="inlineStr">
        <is>
          <t>4096</t>
        </is>
      </c>
      <c r="Z33" t="inlineStr">
        <is>
          <t>4096</t>
        </is>
      </c>
      <c r="AA33" t="inlineStr">
        <is>
          <t>4096</t>
        </is>
      </c>
      <c r="AB33" t="inlineStr">
        <is>
          <t>446.35340118408203</t>
        </is>
      </c>
      <c r="AC33" t="inlineStr">
        <is>
          <t>1.134084808989428</t>
        </is>
      </c>
      <c r="AD33" t="inlineStr">
        <is>
          <t>0</t>
        </is>
      </c>
      <c r="AE33" t="inlineStr">
        <is>
          <t>0</t>
        </is>
      </c>
      <c r="AF33" t="inlineStr">
        <is>
          <t>65525882888.0</t>
        </is>
      </c>
      <c r="AG33" t="inlineStr">
        <is>
          <t>1.2064137979759835</t>
        </is>
      </c>
      <c r="AH33" t="inlineStr">
        <is>
          <t>61.32014925201656</t>
        </is>
      </c>
      <c r="AI33" t="inlineStr">
        <is>
          <t>17.159141317999456</t>
        </is>
      </c>
      <c r="AJ33" t="inlineStr">
        <is>
          <t>3.469446951953614e-18</t>
        </is>
      </c>
      <c r="AK33" t="inlineStr">
        <is>
          <t>1</t>
        </is>
      </c>
      <c r="AL33" t="inlineStr">
        <is>
          <t>-1</t>
        </is>
      </c>
      <c r="AM33" t="inlineStr">
        <is>
          <t>0.2696369441168125</t>
        </is>
      </c>
      <c r="AN33" t="inlineStr">
        <is>
          <t>0</t>
        </is>
      </c>
      <c r="AO33" t="inlineStr">
        <is>
          <t>0</t>
        </is>
      </c>
      <c r="AP33" t="inlineStr">
        <is>
          <t>1</t>
        </is>
      </c>
      <c r="AQ33" t="inlineStr">
        <is>
          <t>0</t>
        </is>
      </c>
      <c r="AR33" t="inlineStr">
        <is>
          <t>0</t>
        </is>
      </c>
      <c r="AS33" t="inlineStr">
        <is>
          <t>0.9999999403953552</t>
        </is>
      </c>
      <c r="AT33" t="inlineStr">
        <is>
          <t>0.011908309010323137</t>
        </is>
      </c>
      <c r="AU33" t="inlineStr">
        <is>
          <t>0.002953118636241925</t>
        </is>
      </c>
      <c r="AV33" t="inlineStr">
        <is>
          <t>0.00022510898998007178</t>
        </is>
      </c>
      <c r="AW33" t="inlineStr">
        <is>
          <t>0.23478801600867882</t>
        </is>
      </c>
      <c r="AX33" t="inlineStr">
        <is>
          <t>0.05177877542723763</t>
        </is>
      </c>
      <c r="AY33" t="inlineStr">
        <is>
          <t>0.009453820006456226</t>
        </is>
      </c>
      <c r="AZ33" t="inlineStr">
        <is>
          <t>0.036173158907331526</t>
        </is>
      </c>
      <c r="BA33" t="inlineStr">
        <is>
          <t>0.00901713107350588</t>
        </is>
      </c>
      <c r="BB33" t="inlineStr">
        <is>
          <t>0.0007317700074054301</t>
        </is>
      </c>
      <c r="BC33" t="inlineStr">
        <is>
          <t>0</t>
        </is>
      </c>
      <c r="BD33" t="inlineStr">
        <is>
          <t>0</t>
        </is>
      </c>
      <c r="BE33" t="inlineStr">
        <is>
          <t>0</t>
        </is>
      </c>
      <c r="BF33" t="inlineStr">
        <is>
          <t>1</t>
        </is>
      </c>
      <c r="BG33" t="inlineStr">
        <is>
          <t>0.6640625</t>
        </is>
      </c>
      <c r="BH33" t="inlineStr">
        <is>
          <t>0</t>
        </is>
      </c>
      <c r="BI33" t="inlineStr">
        <is>
          <t>170</t>
        </is>
      </c>
    </row>
    <row r="34">
      <c r="A34" t="n">
        <v>33</v>
      </c>
      <c r="B34" t="inlineStr">
        <is>
          <t>32</t>
        </is>
      </c>
      <c r="C34" t="inlineStr">
        <is>
          <t>18748.241751083</t>
        </is>
      </c>
      <c r="D34" t="inlineStr">
        <is>
          <t>1788873140.3077931</t>
        </is>
      </c>
      <c r="E34" t="inlineStr">
        <is>
          <t>0.67578125</t>
        </is>
      </c>
      <c r="F34" t="n">
        <v>0.67578125</v>
      </c>
      <c r="G34" t="n">
        <v>0.623046875</v>
      </c>
      <c r="H34" t="inlineStr">
        <is>
          <t>0</t>
        </is>
      </c>
      <c r="I34" t="n">
        <v>0</v>
      </c>
      <c r="J34" t="inlineStr">
        <is>
          <t>0</t>
        </is>
      </c>
      <c r="K34" t="inlineStr">
        <is>
          <t>0</t>
        </is>
      </c>
      <c r="L34" t="inlineStr">
        <is>
          <t>32</t>
        </is>
      </c>
      <c r="M34" t="inlineStr">
        <is>
          <t>0.545417070388794</t>
        </is>
      </c>
      <c r="N34" t="inlineStr">
        <is>
          <t>1e-06</t>
        </is>
      </c>
      <c r="O34" t="inlineStr">
        <is>
          <t>9.834766387939453e-07</t>
        </is>
      </c>
      <c r="P34" t="inlineStr">
        <is>
          <t>6937570645.0</t>
        </is>
      </c>
      <c r="Q34" t="inlineStr">
        <is>
          <t>-6.984919309616089e-10</t>
        </is>
      </c>
      <c r="R34" t="inlineStr">
        <is>
          <t>0</t>
        </is>
      </c>
      <c r="S34" t="inlineStr">
        <is>
          <t>495</t>
        </is>
      </c>
      <c r="T34" t="inlineStr">
        <is>
          <t>1157</t>
        </is>
      </c>
      <c r="U34" t="inlineStr">
        <is>
          <t>150.73046875</t>
        </is>
      </c>
      <c r="V34" t="inlineStr">
        <is>
          <t>280.44140625</t>
        </is>
      </c>
      <c r="W34" t="inlineStr">
        <is>
          <t>26</t>
        </is>
      </c>
      <c r="X34" t="inlineStr">
        <is>
          <t>26</t>
        </is>
      </c>
      <c r="Y34" t="inlineStr">
        <is>
          <t>4096</t>
        </is>
      </c>
      <c r="Z34" t="inlineStr">
        <is>
          <t>4096</t>
        </is>
      </c>
      <c r="AA34" t="inlineStr">
        <is>
          <t>4096</t>
        </is>
      </c>
      <c r="AB34" t="inlineStr">
        <is>
          <t>441.3289792537689</t>
        </is>
      </c>
      <c r="AC34" t="inlineStr">
        <is>
          <t>1.1203208289807662</t>
        </is>
      </c>
      <c r="AD34" t="inlineStr">
        <is>
          <t>0</t>
        </is>
      </c>
      <c r="AE34" t="inlineStr">
        <is>
          <t>0</t>
        </is>
      </c>
      <c r="AF34" t="inlineStr">
        <is>
          <t>65525882888.0</t>
        </is>
      </c>
      <c r="AG34" t="inlineStr">
        <is>
          <t>1.1841778180096298</t>
        </is>
      </c>
      <c r="AH34" t="inlineStr">
        <is>
          <t>59.377766647026874</t>
        </is>
      </c>
      <c r="AI34" t="inlineStr">
        <is>
          <t>16.799534844001755</t>
        </is>
      </c>
      <c r="AJ34" t="inlineStr">
        <is>
          <t>2.6020852139652106e-18</t>
        </is>
      </c>
      <c r="AK34" t="inlineStr">
        <is>
          <t>1</t>
        </is>
      </c>
      <c r="AL34" t="inlineStr">
        <is>
          <t>-1</t>
        </is>
      </c>
      <c r="AM34" t="inlineStr">
        <is>
          <t>0.2845960259019505</t>
        </is>
      </c>
      <c r="AN34" t="inlineStr">
        <is>
          <t>0</t>
        </is>
      </c>
      <c r="AO34" t="inlineStr">
        <is>
          <t>0</t>
        </is>
      </c>
      <c r="AP34" t="inlineStr">
        <is>
          <t>1</t>
        </is>
      </c>
      <c r="AQ34" t="inlineStr">
        <is>
          <t>0</t>
        </is>
      </c>
      <c r="AR34" t="inlineStr">
        <is>
          <t>0</t>
        </is>
      </c>
      <c r="AS34" t="inlineStr">
        <is>
          <t>0.9999999403953552</t>
        </is>
      </c>
      <c r="AT34" t="inlineStr">
        <is>
          <t>0.012380970001686364</t>
        </is>
      </c>
      <c r="AU34" t="inlineStr">
        <is>
          <t>0.003348939892021008</t>
        </is>
      </c>
      <c r="AV34" t="inlineStr">
        <is>
          <t>0.00022058002650737762</t>
        </is>
      </c>
      <c r="AW34" t="inlineStr">
        <is>
          <t>0.1515253969701007</t>
        </is>
      </c>
      <c r="AX34" t="inlineStr">
        <is>
          <t>0.04353091868301817</t>
        </is>
      </c>
      <c r="AY34" t="inlineStr">
        <is>
          <t>0.006338379986118525</t>
        </is>
      </c>
      <c r="AZ34" t="inlineStr">
        <is>
          <t>0.03804771899012849</t>
        </is>
      </c>
      <c r="BA34" t="inlineStr">
        <is>
          <t>0.008654672075408598</t>
        </is>
      </c>
      <c r="BB34" t="inlineStr">
        <is>
          <t>0.0006354399956762791</t>
        </is>
      </c>
      <c r="BC34" t="inlineStr">
        <is>
          <t>0</t>
        </is>
      </c>
      <c r="BD34" t="inlineStr">
        <is>
          <t>0</t>
        </is>
      </c>
      <c r="BE34" t="inlineStr">
        <is>
          <t>0</t>
        </is>
      </c>
      <c r="BF34" t="inlineStr">
        <is>
          <t>1</t>
        </is>
      </c>
      <c r="BG34" t="inlineStr">
        <is>
          <t>0.67578125</t>
        </is>
      </c>
      <c r="BH34" t="inlineStr">
        <is>
          <t>0</t>
        </is>
      </c>
      <c r="BI34" t="inlineStr">
        <is>
          <t>173</t>
        </is>
      </c>
    </row>
    <row r="35">
      <c r="A35" t="n">
        <v>34</v>
      </c>
      <c r="B35" t="inlineStr">
        <is>
          <t>33</t>
        </is>
      </c>
      <c r="C35" t="inlineStr">
        <is>
          <t>19245.257932519</t>
        </is>
      </c>
      <c r="D35" t="inlineStr">
        <is>
          <t>1788873677.1791346</t>
        </is>
      </c>
      <c r="E35" t="inlineStr">
        <is>
          <t>0.57421875</t>
        </is>
      </c>
      <c r="F35" t="n">
        <v>0.57421875</v>
      </c>
      <c r="G35" t="n">
        <v>0.61875</v>
      </c>
      <c r="H35" t="inlineStr">
        <is>
          <t>0</t>
        </is>
      </c>
      <c r="I35" t="n">
        <v>0</v>
      </c>
      <c r="J35" t="inlineStr">
        <is>
          <t>0</t>
        </is>
      </c>
      <c r="K35" t="inlineStr">
        <is>
          <t>0</t>
        </is>
      </c>
      <c r="L35" t="inlineStr">
        <is>
          <t>32</t>
        </is>
      </c>
      <c r="M35" t="inlineStr">
        <is>
          <t>0.5987213253974915</t>
        </is>
      </c>
      <c r="N35" t="inlineStr">
        <is>
          <t>1e-06</t>
        </is>
      </c>
      <c r="O35" t="inlineStr">
        <is>
          <t>9.96515154838562e-07</t>
        </is>
      </c>
      <c r="P35" t="inlineStr">
        <is>
          <t>6937053776.0</t>
        </is>
      </c>
      <c r="Q35" t="inlineStr">
        <is>
          <t>2.3283064365386963e-10</t>
        </is>
      </c>
      <c r="R35" t="inlineStr">
        <is>
          <t>0</t>
        </is>
      </c>
      <c r="S35" t="inlineStr">
        <is>
          <t>968</t>
        </is>
      </c>
      <c r="T35" t="inlineStr">
        <is>
          <t>1404</t>
        </is>
      </c>
      <c r="U35" t="inlineStr">
        <is>
          <t>209.2890625</t>
        </is>
      </c>
      <c r="V35" t="inlineStr">
        <is>
          <t>435.0234375</t>
        </is>
      </c>
      <c r="W35" t="inlineStr">
        <is>
          <t>26</t>
        </is>
      </c>
      <c r="X35" t="inlineStr">
        <is>
          <t>26</t>
        </is>
      </c>
      <c r="Y35" t="inlineStr">
        <is>
          <t>4096</t>
        </is>
      </c>
      <c r="Z35" t="inlineStr">
        <is>
          <t>4096</t>
        </is>
      </c>
      <c r="AA35" t="inlineStr">
        <is>
          <t>4096</t>
        </is>
      </c>
      <c r="AB35" t="inlineStr">
        <is>
          <t>517.2922654151917</t>
        </is>
      </c>
      <c r="AC35" t="inlineStr">
        <is>
          <t>1.2559795340057462</t>
        </is>
      </c>
      <c r="AD35" t="inlineStr">
        <is>
          <t>0</t>
        </is>
      </c>
      <c r="AE35" t="inlineStr">
        <is>
          <t>0</t>
        </is>
      </c>
      <c r="AF35" t="inlineStr">
        <is>
          <t>65525882888.0</t>
        </is>
      </c>
      <c r="AG35" t="inlineStr">
        <is>
          <t>1.3249273230321705</t>
        </is>
      </c>
      <c r="AH35" t="inlineStr">
        <is>
          <t>67.55939705105266</t>
        </is>
      </c>
      <c r="AI35" t="inlineStr">
        <is>
          <t>12.908441724954173</t>
        </is>
      </c>
      <c r="AJ35" t="inlineStr">
        <is>
          <t>7.806255641895632e-18</t>
        </is>
      </c>
      <c r="AK35" t="inlineStr">
        <is>
          <t>1</t>
        </is>
      </c>
      <c r="AL35" t="inlineStr">
        <is>
          <t>-1</t>
        </is>
      </c>
      <c r="AM35" t="inlineStr">
        <is>
          <t>0.3204349722308279</t>
        </is>
      </c>
      <c r="AN35" t="inlineStr">
        <is>
          <t>0</t>
        </is>
      </c>
      <c r="AO35" t="inlineStr">
        <is>
          <t>0</t>
        </is>
      </c>
      <c r="AP35" t="inlineStr">
        <is>
          <t>1</t>
        </is>
      </c>
      <c r="AQ35" t="inlineStr">
        <is>
          <t>0</t>
        </is>
      </c>
      <c r="AR35" t="inlineStr">
        <is>
          <t>0</t>
        </is>
      </c>
      <c r="AS35" t="inlineStr">
        <is>
          <t>1.000000238418579</t>
        </is>
      </c>
      <c r="AT35" t="inlineStr">
        <is>
          <t>0.0164006800041534</t>
        </is>
      </c>
      <c r="AU35" t="inlineStr">
        <is>
          <t>0.0034203254513158754</t>
        </is>
      </c>
      <c r="AV35" t="inlineStr">
        <is>
          <t>0.00023241998860612512</t>
        </is>
      </c>
      <c r="AW35" t="inlineStr">
        <is>
          <t>0.19185822701547295</t>
        </is>
      </c>
      <c r="AX35" t="inlineStr">
        <is>
          <t>0.052640457938423424</t>
        </is>
      </c>
      <c r="AY35" t="inlineStr">
        <is>
          <t>0.006028479954693466</t>
        </is>
      </c>
      <c r="AZ35" t="inlineStr">
        <is>
          <t>0.0551025970489718</t>
        </is>
      </c>
      <c r="BA35" t="inlineStr">
        <is>
          <t>0.011976742027172804</t>
        </is>
      </c>
      <c r="BB35" t="inlineStr">
        <is>
          <t>0.0007675400120206177</t>
        </is>
      </c>
      <c r="BC35" t="inlineStr">
        <is>
          <t>0</t>
        </is>
      </c>
      <c r="BD35" t="inlineStr">
        <is>
          <t>0</t>
        </is>
      </c>
      <c r="BE35" t="inlineStr">
        <is>
          <t>0</t>
        </is>
      </c>
      <c r="BF35" t="inlineStr">
        <is>
          <t>1</t>
        </is>
      </c>
      <c r="BG35" t="inlineStr">
        <is>
          <t>0.57421875</t>
        </is>
      </c>
      <c r="BH35" t="inlineStr">
        <is>
          <t>0</t>
        </is>
      </c>
      <c r="BI35" t="inlineStr">
        <is>
          <t>147</t>
        </is>
      </c>
    </row>
    <row r="36">
      <c r="A36" t="n">
        <v>35</v>
      </c>
      <c r="B36" t="inlineStr">
        <is>
          <t>34</t>
        </is>
      </c>
      <c r="C36" t="inlineStr">
        <is>
          <t>19728.213551009</t>
        </is>
      </c>
      <c r="D36" t="inlineStr">
        <is>
          <t>1788874174.051163</t>
        </is>
      </c>
      <c r="E36" t="inlineStr">
        <is>
          <t>0.54296875</t>
        </is>
      </c>
      <c r="F36" t="n">
        <v>0.54296875</v>
      </c>
      <c r="G36" t="n">
        <v>0.615234375</v>
      </c>
      <c r="H36" t="inlineStr">
        <is>
          <t>0</t>
        </is>
      </c>
      <c r="I36" t="n">
        <v>0</v>
      </c>
      <c r="J36" t="inlineStr">
        <is>
          <t>0</t>
        </is>
      </c>
      <c r="K36" t="inlineStr">
        <is>
          <t>0</t>
        </is>
      </c>
      <c r="L36" t="inlineStr">
        <is>
          <t>32</t>
        </is>
      </c>
      <c r="M36" t="inlineStr">
        <is>
          <t>0.23891234397888184</t>
        </is>
      </c>
      <c r="N36" t="inlineStr">
        <is>
          <t>1e-06</t>
        </is>
      </c>
      <c r="O36" t="inlineStr">
        <is>
          <t>9.5367431640625e-07</t>
        </is>
      </c>
      <c r="P36" t="inlineStr">
        <is>
          <t>6935840516.0</t>
        </is>
      </c>
      <c r="Q36" t="inlineStr">
        <is>
          <t>2.3283064365386963e-09</t>
        </is>
      </c>
      <c r="R36" t="inlineStr">
        <is>
          <t>0</t>
        </is>
      </c>
      <c r="S36" t="inlineStr">
        <is>
          <t>594</t>
        </is>
      </c>
      <c r="T36" t="inlineStr">
        <is>
          <t>1318</t>
        </is>
      </c>
      <c r="U36" t="inlineStr">
        <is>
          <t>173.7421875</t>
        </is>
      </c>
      <c r="V36" t="inlineStr">
        <is>
          <t>341.11328125</t>
        </is>
      </c>
      <c r="W36" t="inlineStr">
        <is>
          <t>28</t>
        </is>
      </c>
      <c r="X36" t="inlineStr">
        <is>
          <t>28</t>
        </is>
      </c>
      <c r="Y36" t="inlineStr">
        <is>
          <t>4096</t>
        </is>
      </c>
      <c r="Z36" t="inlineStr">
        <is>
          <t>4096</t>
        </is>
      </c>
      <c r="AA36" t="inlineStr">
        <is>
          <t>4096</t>
        </is>
      </c>
      <c r="AB36" t="inlineStr">
        <is>
          <t>474.9819118976593</t>
        </is>
      </c>
      <c r="AC36" t="inlineStr">
        <is>
          <t>1.095760727999732</t>
        </is>
      </c>
      <c r="AD36" t="inlineStr">
        <is>
          <t>0</t>
        </is>
      </c>
      <c r="AE36" t="inlineStr">
        <is>
          <t>0</t>
        </is>
      </c>
      <c r="AF36" t="inlineStr">
        <is>
          <t>65525882888.0</t>
        </is>
      </c>
      <c r="AG36" t="inlineStr">
        <is>
          <t>1.1625472260056995</t>
        </is>
      </c>
      <c r="AH36" t="inlineStr">
        <is>
          <t>62.96171070303535</t>
        </is>
      </c>
      <c r="AI36" t="inlineStr">
        <is>
          <t>14.24314527498791</t>
        </is>
      </c>
      <c r="AJ36" t="inlineStr">
        <is>
          <t>6.938893903907228e-18</t>
        </is>
      </c>
      <c r="AK36" t="inlineStr">
        <is>
          <t>1</t>
        </is>
      </c>
      <c r="AL36" t="inlineStr">
        <is>
          <t>-1</t>
        </is>
      </c>
      <c r="AM36" t="inlineStr">
        <is>
          <t>0.21279241585380332</t>
        </is>
      </c>
      <c r="AN36" t="inlineStr">
        <is>
          <t>0</t>
        </is>
      </c>
      <c r="AO36" t="inlineStr">
        <is>
          <t>0</t>
        </is>
      </c>
      <c r="AP36" t="inlineStr">
        <is>
          <t>1</t>
        </is>
      </c>
      <c r="AQ36" t="inlineStr">
        <is>
          <t>0</t>
        </is>
      </c>
      <c r="AR36" t="inlineStr">
        <is>
          <t>0</t>
        </is>
      </c>
      <c r="AS36" t="inlineStr">
        <is>
          <t>1.0000001192092896</t>
        </is>
      </c>
      <c r="AT36" t="inlineStr">
        <is>
          <t>0.022866248968057334</t>
        </is>
      </c>
      <c r="AU36" t="inlineStr">
        <is>
          <t>0.003929316967742125</t>
        </is>
      </c>
      <c r="AV36" t="inlineStr">
        <is>
          <t>0.0003005199832841754</t>
        </is>
      </c>
      <c r="AW36" t="inlineStr">
        <is>
          <t>0.15426208701683208</t>
        </is>
      </c>
      <c r="AX36" t="inlineStr">
        <is>
          <t>0.04874207885791293</t>
        </is>
      </c>
      <c r="AY36" t="inlineStr">
        <is>
          <t>0.007332120032515377</t>
        </is>
      </c>
      <c r="AZ36" t="inlineStr">
        <is>
          <t>0.04270880890544504</t>
        </is>
      </c>
      <c r="BA36" t="inlineStr">
        <is>
          <t>0.011382990654738023</t>
        </is>
      </c>
      <c r="BB36" t="inlineStr">
        <is>
          <t>0.0007958699716255069</t>
        </is>
      </c>
      <c r="BC36" t="inlineStr">
        <is>
          <t>0</t>
        </is>
      </c>
      <c r="BD36" t="inlineStr">
        <is>
          <t>0</t>
        </is>
      </c>
      <c r="BE36" t="inlineStr">
        <is>
          <t>0</t>
        </is>
      </c>
      <c r="BF36" t="inlineStr">
        <is>
          <t>1</t>
        </is>
      </c>
      <c r="BG36" t="inlineStr">
        <is>
          <t>0.54296875</t>
        </is>
      </c>
      <c r="BH36" t="inlineStr">
        <is>
          <t>0</t>
        </is>
      </c>
      <c r="BI36" t="inlineStr">
        <is>
          <t>139</t>
        </is>
      </c>
    </row>
    <row r="37">
      <c r="A37" t="n">
        <v>36</v>
      </c>
      <c r="B37" t="inlineStr">
        <is>
          <t>35</t>
        </is>
      </c>
      <c r="C37" t="inlineStr">
        <is>
          <t>20194.928102754</t>
        </is>
      </c>
      <c r="D37" t="inlineStr">
        <is>
          <t>1788874657.1672173</t>
        </is>
      </c>
      <c r="E37" t="inlineStr">
        <is>
          <t>0.55859375</t>
        </is>
      </c>
      <c r="F37" t="n">
        <v>0.55859375</v>
      </c>
      <c r="G37" t="n">
        <v>0.605859375</v>
      </c>
      <c r="H37" t="inlineStr">
        <is>
          <t>0</t>
        </is>
      </c>
      <c r="I37" t="n">
        <v>0</v>
      </c>
      <c r="J37" t="inlineStr">
        <is>
          <t>0</t>
        </is>
      </c>
      <c r="K37" t="inlineStr">
        <is>
          <t>0</t>
        </is>
      </c>
      <c r="L37" t="inlineStr">
        <is>
          <t>32</t>
        </is>
      </c>
      <c r="M37" t="inlineStr">
        <is>
          <t>0.6184214949607849</t>
        </is>
      </c>
      <c r="N37" t="inlineStr">
        <is>
          <t>1e-06</t>
        </is>
      </c>
      <c r="O37" t="inlineStr">
        <is>
          <t>9.704381227493286e-07</t>
        </is>
      </c>
      <c r="P37" t="inlineStr">
        <is>
          <t>6937038041.0</t>
        </is>
      </c>
      <c r="Q37" t="inlineStr">
        <is>
          <t>1.862645149230957e-09</t>
        </is>
      </c>
      <c r="R37" t="inlineStr">
        <is>
          <t>0</t>
        </is>
      </c>
      <c r="S37" t="inlineStr">
        <is>
          <t>592</t>
        </is>
      </c>
      <c r="T37" t="inlineStr">
        <is>
          <t>1450</t>
        </is>
      </c>
      <c r="U37" t="inlineStr">
        <is>
          <t>164.7109375</t>
        </is>
      </c>
      <c r="V37" t="inlineStr">
        <is>
          <t>333.52734375</t>
        </is>
      </c>
      <c r="W37" t="inlineStr">
        <is>
          <t>32</t>
        </is>
      </c>
      <c r="X37" t="inlineStr">
        <is>
          <t>32</t>
        </is>
      </c>
      <c r="Y37" t="inlineStr">
        <is>
          <t>4096</t>
        </is>
      </c>
      <c r="Z37" t="inlineStr">
        <is>
          <t>4096</t>
        </is>
      </c>
      <c r="AA37" t="inlineStr">
        <is>
          <t>4096</t>
        </is>
      </c>
      <c r="AB37" t="inlineStr">
        <is>
          <t>461.41029620170593</t>
        </is>
      </c>
      <c r="AC37" t="inlineStr">
        <is>
          <t>1.1093055980163626</t>
        </is>
      </c>
      <c r="AD37" t="inlineStr">
        <is>
          <t>0</t>
        </is>
      </c>
      <c r="AE37" t="inlineStr">
        <is>
          <t>0</t>
        </is>
      </c>
      <c r="AF37" t="inlineStr">
        <is>
          <t>65525882888.0</t>
        </is>
      </c>
      <c r="AG37" t="inlineStr">
        <is>
          <t>1.176920736033935</t>
        </is>
      </c>
      <c r="AH37" t="inlineStr">
        <is>
          <t>62.223491096985526</t>
        </is>
      </c>
      <c r="AI37" t="inlineStr">
        <is>
          <t>16.354441453993786</t>
        </is>
      </c>
      <c r="AJ37" t="inlineStr">
        <is>
          <t>1.1275702593849246e-17</t>
        </is>
      </c>
      <c r="AK37" t="inlineStr">
        <is>
          <t>1</t>
        </is>
      </c>
      <c r="AL37" t="inlineStr">
        <is>
          <t>-1</t>
        </is>
      </c>
      <c r="AM37" t="inlineStr">
        <is>
          <t>0.3378729987218661</t>
        </is>
      </c>
      <c r="AN37" t="inlineStr">
        <is>
          <t>0</t>
        </is>
      </c>
      <c r="AO37" t="inlineStr">
        <is>
          <t>0</t>
        </is>
      </c>
      <c r="AP37" t="inlineStr">
        <is>
          <t>1</t>
        </is>
      </c>
      <c r="AQ37" t="inlineStr">
        <is>
          <t>0</t>
        </is>
      </c>
      <c r="AR37" t="inlineStr">
        <is>
          <t>0</t>
        </is>
      </c>
      <c r="AS37" t="inlineStr">
        <is>
          <t>0.9999998211860657</t>
        </is>
      </c>
      <c r="AT37" t="inlineStr">
        <is>
          <t>0.01912114000879228</t>
        </is>
      </c>
      <c r="AU37" t="inlineStr">
        <is>
          <t>0.0028050158414316684</t>
        </is>
      </c>
      <c r="AV37" t="inlineStr">
        <is>
          <t>0.0002347499830648303</t>
        </is>
      </c>
      <c r="AW37" t="inlineStr">
        <is>
          <t>0.17647437599953264</t>
        </is>
      </c>
      <c r="AX37" t="inlineStr">
        <is>
          <t>0.05275489124073829</t>
        </is>
      </c>
      <c r="AY37" t="inlineStr">
        <is>
          <t>0.00895953003782779</t>
        </is>
      </c>
      <c r="AZ37" t="inlineStr">
        <is>
          <t>0.05067365808645263</t>
        </is>
      </c>
      <c r="BA37" t="inlineStr">
        <is>
          <t>0.007826305341950501</t>
        </is>
      </c>
      <c r="BB37" t="inlineStr">
        <is>
          <t>0.0005170999793335795</t>
        </is>
      </c>
      <c r="BC37" t="inlineStr">
        <is>
          <t>0</t>
        </is>
      </c>
      <c r="BD37" t="inlineStr">
        <is>
          <t>0</t>
        </is>
      </c>
      <c r="BE37" t="inlineStr">
        <is>
          <t>0</t>
        </is>
      </c>
      <c r="BF37" t="inlineStr">
        <is>
          <t>1</t>
        </is>
      </c>
      <c r="BG37" t="inlineStr">
        <is>
          <t>0.55859375</t>
        </is>
      </c>
      <c r="BH37" t="inlineStr">
        <is>
          <t>0</t>
        </is>
      </c>
      <c r="BI37" t="inlineStr">
        <is>
          <t>143</t>
        </is>
      </c>
    </row>
    <row r="38">
      <c r="A38" t="n">
        <v>37</v>
      </c>
      <c r="B38" t="inlineStr">
        <is>
          <t>36</t>
        </is>
      </c>
      <c r="C38" t="inlineStr">
        <is>
          <t>20726.810259057</t>
        </is>
      </c>
      <c r="D38" t="inlineStr">
        <is>
          <t>1788875123.5136158</t>
        </is>
      </c>
      <c r="E38" t="inlineStr">
        <is>
          <t>0.70703125</t>
        </is>
      </c>
      <c r="F38" t="n">
        <v>0.70703125</v>
      </c>
      <c r="G38" t="n">
        <v>0.611328125</v>
      </c>
      <c r="H38" t="inlineStr">
        <is>
          <t>0</t>
        </is>
      </c>
      <c r="I38" t="n">
        <v>0</v>
      </c>
      <c r="J38" t="inlineStr">
        <is>
          <t>0</t>
        </is>
      </c>
      <c r="K38" t="inlineStr">
        <is>
          <t>0</t>
        </is>
      </c>
      <c r="L38" t="inlineStr">
        <is>
          <t>32</t>
        </is>
      </c>
      <c r="M38" t="inlineStr">
        <is>
          <t>0.29474589228630066</t>
        </is>
      </c>
      <c r="N38" t="inlineStr">
        <is>
          <t>1e-06</t>
        </is>
      </c>
      <c r="O38" t="inlineStr">
        <is>
          <t>9.546056389808655e-07</t>
        </is>
      </c>
      <c r="P38" t="inlineStr">
        <is>
          <t>6935698124.0</t>
        </is>
      </c>
      <c r="Q38" t="inlineStr">
        <is>
          <t>-4.6566128730773926e-09</t>
        </is>
      </c>
      <c r="R38" t="inlineStr">
        <is>
          <t>0</t>
        </is>
      </c>
      <c r="S38" t="inlineStr">
        <is>
          <t>653</t>
        </is>
      </c>
      <c r="T38" t="inlineStr">
        <is>
          <t>1138</t>
        </is>
      </c>
      <c r="U38" t="inlineStr">
        <is>
          <t>166.16796875</t>
        </is>
      </c>
      <c r="V38" t="inlineStr">
        <is>
          <t>310.18359375</t>
        </is>
      </c>
      <c r="W38" t="inlineStr">
        <is>
          <t>44</t>
        </is>
      </c>
      <c r="X38" t="inlineStr">
        <is>
          <t>44</t>
        </is>
      </c>
      <c r="Y38" t="inlineStr">
        <is>
          <t>4096</t>
        </is>
      </c>
      <c r="Z38" t="inlineStr">
        <is>
          <t>4096</t>
        </is>
      </c>
      <c r="AA38" t="inlineStr">
        <is>
          <t>4096</t>
        </is>
      </c>
      <c r="AB38" t="inlineStr">
        <is>
          <t>446.17291593551636</t>
        </is>
      </c>
      <c r="AC38" t="inlineStr">
        <is>
          <t>0.9992397199966945</t>
        </is>
      </c>
      <c r="AD38" t="inlineStr">
        <is>
          <t>0</t>
        </is>
      </c>
      <c r="AE38" t="inlineStr">
        <is>
          <t>0</t>
        </is>
      </c>
      <c r="AF38" t="inlineStr">
        <is>
          <t>65525882888.0</t>
        </is>
      </c>
      <c r="AG38" t="inlineStr">
        <is>
          <t>1.0649847789900377</t>
        </is>
      </c>
      <c r="AH38" t="inlineStr">
        <is>
          <t>60.68248140899232</t>
        </is>
      </c>
      <c r="AI38" t="inlineStr">
        <is>
          <t>16.483997400966473</t>
        </is>
      </c>
      <c r="AJ38" t="inlineStr">
        <is>
          <t>5.637851296924623e-18</t>
        </is>
      </c>
      <c r="AK38" t="inlineStr">
        <is>
          <t>0.8571428571428572</t>
        </is>
      </c>
      <c r="AL38" t="inlineStr">
        <is>
          <t>-1</t>
        </is>
      </c>
      <c r="AM38" t="inlineStr">
        <is>
          <t>0.28007834180996644</t>
        </is>
      </c>
      <c r="AN38" t="inlineStr">
        <is>
          <t>0</t>
        </is>
      </c>
      <c r="AO38" t="inlineStr">
        <is>
          <t>0</t>
        </is>
      </c>
      <c r="AP38" t="inlineStr">
        <is>
          <t>1</t>
        </is>
      </c>
      <c r="AQ38" t="inlineStr">
        <is>
          <t>0</t>
        </is>
      </c>
      <c r="AR38" t="inlineStr">
        <is>
          <t>0</t>
        </is>
      </c>
      <c r="AS38" t="inlineStr">
        <is>
          <t>1.000000238418579</t>
        </is>
      </c>
      <c r="AT38" t="inlineStr">
        <is>
          <t>0.012854350032284856</t>
        </is>
      </c>
      <c r="AU38" t="inlineStr">
        <is>
          <t>0.0024692902545666584</t>
        </is>
      </c>
      <c r="AV38" t="inlineStr">
        <is>
          <t>0.00023365096421912313</t>
        </is>
      </c>
      <c r="AW38" t="inlineStr">
        <is>
          <t>0.19733129598898813</t>
        </is>
      </c>
      <c r="AX38" t="inlineStr">
        <is>
          <t>0.050861859002907295</t>
        </is>
      </c>
      <c r="AY38" t="inlineStr">
        <is>
          <t>0.006888900010380894</t>
        </is>
      </c>
      <c r="AZ38" t="inlineStr">
        <is>
          <t>0.02730214997427538</t>
        </is>
      </c>
      <c r="BA38" t="inlineStr">
        <is>
          <t>0.007910496086424246</t>
        </is>
      </c>
      <c r="BB38" t="inlineStr">
        <is>
          <t>0.0006000699941068888</t>
        </is>
      </c>
      <c r="BC38" t="inlineStr">
        <is>
          <t>0</t>
        </is>
      </c>
      <c r="BD38" t="inlineStr">
        <is>
          <t>0</t>
        </is>
      </c>
      <c r="BE38" t="inlineStr">
        <is>
          <t>0</t>
        </is>
      </c>
      <c r="BF38" t="inlineStr">
        <is>
          <t>1</t>
        </is>
      </c>
      <c r="BG38" t="inlineStr">
        <is>
          <t>0.70703125</t>
        </is>
      </c>
      <c r="BH38" t="inlineStr">
        <is>
          <t>0</t>
        </is>
      </c>
      <c r="BI38" t="inlineStr">
        <is>
          <t>181</t>
        </is>
      </c>
    </row>
    <row r="39">
      <c r="A39" t="n">
        <v>38</v>
      </c>
      <c r="B39" t="inlineStr">
        <is>
          <t>37</t>
        </is>
      </c>
      <c r="C39" t="inlineStr">
        <is>
          <t>21234.170093296</t>
        </is>
      </c>
      <c r="D39" t="inlineStr">
        <is>
          <t>1788875655.78077</t>
        </is>
      </c>
      <c r="E39" t="inlineStr">
        <is>
          <t>0.71875</t>
        </is>
      </c>
      <c r="F39" t="n">
        <v>0.71875</v>
      </c>
      <c r="G39" t="n">
        <v>0.6296875</v>
      </c>
      <c r="H39" t="inlineStr">
        <is>
          <t>0</t>
        </is>
      </c>
      <c r="I39" t="n">
        <v>0</v>
      </c>
      <c r="J39" t="inlineStr">
        <is>
          <t>0</t>
        </is>
      </c>
      <c r="K39" t="inlineStr">
        <is>
          <t>0</t>
        </is>
      </c>
      <c r="L39" t="inlineStr">
        <is>
          <t>32</t>
        </is>
      </c>
      <c r="M39" t="inlineStr">
        <is>
          <t>0.24027927219867706</t>
        </is>
      </c>
      <c r="N39" t="inlineStr">
        <is>
          <t>1e-06</t>
        </is>
      </c>
      <c r="O39" t="inlineStr">
        <is>
          <t>9.5367431640625e-07</t>
        </is>
      </c>
      <c r="P39" t="inlineStr">
        <is>
          <t>6934764978.0</t>
        </is>
      </c>
      <c r="Q39" t="inlineStr">
        <is>
          <t>4.656612873077393e-10</t>
        </is>
      </c>
      <c r="R39" t="inlineStr">
        <is>
          <t>0.00390625</t>
        </is>
      </c>
      <c r="S39" t="inlineStr">
        <is>
          <t>2048</t>
        </is>
      </c>
      <c r="T39" t="inlineStr">
        <is>
          <t>2048</t>
        </is>
      </c>
      <c r="U39" t="inlineStr">
        <is>
          <t>174.7265625</t>
        </is>
      </c>
      <c r="V39" t="inlineStr">
        <is>
          <t>360.93359375</t>
        </is>
      </c>
      <c r="W39" t="inlineStr">
        <is>
          <t>29</t>
        </is>
      </c>
      <c r="X39" t="inlineStr">
        <is>
          <t>29</t>
        </is>
      </c>
      <c r="Y39" t="inlineStr">
        <is>
          <t>4096</t>
        </is>
      </c>
      <c r="Z39" t="inlineStr">
        <is>
          <t>4096</t>
        </is>
      </c>
      <c r="AA39" t="inlineStr">
        <is>
          <t>4096</t>
        </is>
      </c>
      <c r="AB39" t="inlineStr">
        <is>
          <t>511.79276847839355</t>
        </is>
      </c>
      <c r="AC39" t="inlineStr">
        <is>
          <t>0.9951210500439629</t>
        </is>
      </c>
      <c r="AD39" t="inlineStr">
        <is>
          <t>0</t>
        </is>
      </c>
      <c r="AE39" t="inlineStr">
        <is>
          <t>0</t>
        </is>
      </c>
      <c r="AF39" t="inlineStr">
        <is>
          <t>65525882888.0</t>
        </is>
      </c>
      <c r="AG39" t="inlineStr">
        <is>
          <t>1.0578887790325098</t>
        </is>
      </c>
      <c r="AH39" t="inlineStr">
        <is>
          <t>62.63962446700316</t>
        </is>
      </c>
      <c r="AI39" t="inlineStr">
        <is>
          <t>15.251689974975307</t>
        </is>
      </c>
      <c r="AJ39" t="inlineStr">
        <is>
          <t>5.204170427930421e-18</t>
        </is>
      </c>
      <c r="AK39" t="inlineStr">
        <is>
          <t>1</t>
        </is>
      </c>
      <c r="AL39" t="inlineStr">
        <is>
          <t>-1</t>
        </is>
      </c>
      <c r="AM39" t="inlineStr">
        <is>
          <t>0.23145502494313788</t>
        </is>
      </c>
      <c r="AN39" t="inlineStr">
        <is>
          <t>0</t>
        </is>
      </c>
      <c r="AO39" t="inlineStr">
        <is>
          <t>0</t>
        </is>
      </c>
      <c r="AP39" t="inlineStr">
        <is>
          <t>1</t>
        </is>
      </c>
      <c r="AQ39" t="inlineStr">
        <is>
          <t>0</t>
        </is>
      </c>
      <c r="AR39" t="inlineStr">
        <is>
          <t>0</t>
        </is>
      </c>
      <c r="AS39" t="inlineStr">
        <is>
          <t>1.0000001192092896</t>
        </is>
      </c>
      <c r="AT39" t="inlineStr">
        <is>
          <t>0.008995399984996766</t>
        </is>
      </c>
      <c r="AU39" t="inlineStr">
        <is>
          <t>0.0025936025740520563</t>
        </is>
      </c>
      <c r="AV39" t="inlineStr">
        <is>
          <t>0.0002044200082309544</t>
        </is>
      </c>
      <c r="AW39" t="inlineStr">
        <is>
          <t>0.1208176480140537</t>
        </is>
      </c>
      <c r="AX39" t="inlineStr">
        <is>
          <t>0.04112805853719692</t>
        </is>
      </c>
      <c r="AY39" t="inlineStr">
        <is>
          <t>0.004953038995154202</t>
        </is>
      </c>
      <c r="AZ39" t="inlineStr">
        <is>
          <t>0.03672468906734139</t>
        </is>
      </c>
      <c r="BA39" t="inlineStr">
        <is>
          <t>0.008151701223141572</t>
        </is>
      </c>
      <c r="BB39" t="inlineStr">
        <is>
          <t>0</t>
        </is>
      </c>
      <c r="BC39" t="inlineStr">
        <is>
          <t>0</t>
        </is>
      </c>
      <c r="BD39" t="inlineStr">
        <is>
          <t>0</t>
        </is>
      </c>
      <c r="BE39" t="inlineStr">
        <is>
          <t>0</t>
        </is>
      </c>
      <c r="BF39" t="inlineStr">
        <is>
          <t>1</t>
        </is>
      </c>
      <c r="BG39" t="inlineStr">
        <is>
          <t>0.71875</t>
        </is>
      </c>
      <c r="BH39" t="inlineStr">
        <is>
          <t>0</t>
        </is>
      </c>
      <c r="BI39" t="inlineStr">
        <is>
          <t>184</t>
        </is>
      </c>
    </row>
    <row r="40">
      <c r="A40" t="n">
        <v>39</v>
      </c>
      <c r="B40" t="inlineStr">
        <is>
          <t>38</t>
        </is>
      </c>
      <c r="C40" t="inlineStr">
        <is>
          <t>21722.912480021</t>
        </is>
      </c>
      <c r="D40" t="inlineStr">
        <is>
          <t>1788876163.1203258</t>
        </is>
      </c>
      <c r="E40" t="inlineStr">
        <is>
          <t>0.55078125</t>
        </is>
      </c>
      <c r="F40" t="n">
        <v>0.55078125</v>
      </c>
      <c r="G40" t="n">
        <v>0.623046875</v>
      </c>
      <c r="H40" t="inlineStr">
        <is>
          <t>0</t>
        </is>
      </c>
      <c r="I40" t="n">
        <v>0</v>
      </c>
      <c r="J40" t="inlineStr">
        <is>
          <t>0</t>
        </is>
      </c>
      <c r="K40" t="inlineStr">
        <is>
          <t>0</t>
        </is>
      </c>
      <c r="L40" t="inlineStr">
        <is>
          <t>32</t>
        </is>
      </c>
      <c r="M40" t="inlineStr">
        <is>
          <t>0.47447630763053894</t>
        </is>
      </c>
      <c r="N40" t="inlineStr">
        <is>
          <t>1e-06</t>
        </is>
      </c>
      <c r="O40" t="inlineStr">
        <is>
          <t>9.5367431640625e-07</t>
        </is>
      </c>
      <c r="P40" t="inlineStr">
        <is>
          <t>6934757913.0</t>
        </is>
      </c>
      <c r="Q40" t="inlineStr">
        <is>
          <t>1.1641532182693481e-09</t>
        </is>
      </c>
      <c r="R40" t="inlineStr">
        <is>
          <t>0</t>
        </is>
      </c>
      <c r="S40" t="inlineStr">
        <is>
          <t>767</t>
        </is>
      </c>
      <c r="T40" t="inlineStr">
        <is>
          <t>1642</t>
        </is>
      </c>
      <c r="U40" t="inlineStr">
        <is>
          <t>175.94140625</t>
        </is>
      </c>
      <c r="V40" t="inlineStr">
        <is>
          <t>358.6015625</t>
        </is>
      </c>
      <c r="W40" t="inlineStr">
        <is>
          <t>29</t>
        </is>
      </c>
      <c r="X40" t="inlineStr">
        <is>
          <t>29</t>
        </is>
      </c>
      <c r="Y40" t="inlineStr">
        <is>
          <t>4096</t>
        </is>
      </c>
      <c r="Z40" t="inlineStr">
        <is>
          <t>4096</t>
        </is>
      </c>
      <c r="AA40" t="inlineStr">
        <is>
          <t>4096</t>
        </is>
      </c>
      <c r="AB40" t="inlineStr">
        <is>
          <t>487.0155682563782</t>
        </is>
      </c>
      <c r="AC40" t="inlineStr">
        <is>
          <t>0.9938888910110109</t>
        </is>
      </c>
      <c r="AD40" t="inlineStr">
        <is>
          <t>0</t>
        </is>
      </c>
      <c r="AE40" t="inlineStr">
        <is>
          <t>0</t>
        </is>
      </c>
      <c r="AF40" t="inlineStr">
        <is>
          <t>65525882888.0</t>
        </is>
      </c>
      <c r="AG40" t="inlineStr">
        <is>
          <t>1.0545689999707974</t>
        </is>
      </c>
      <c r="AH40" t="inlineStr">
        <is>
          <t>62.451643822016194</t>
        </is>
      </c>
      <c r="AI40" t="inlineStr">
        <is>
          <t>15.367599149991293</t>
        </is>
      </c>
      <c r="AJ40" t="inlineStr">
        <is>
          <t>3.903127820947816e-18</t>
        </is>
      </c>
      <c r="AK40" t="inlineStr">
        <is>
          <t>1</t>
        </is>
      </c>
      <c r="AL40" t="inlineStr">
        <is>
          <t>-1</t>
        </is>
      </c>
      <c r="AM40" t="inlineStr">
        <is>
          <t>0.25379768577771245</t>
        </is>
      </c>
      <c r="AN40" t="inlineStr">
        <is>
          <t>0</t>
        </is>
      </c>
      <c r="AO40" t="inlineStr">
        <is>
          <t>0</t>
        </is>
      </c>
      <c r="AP40" t="inlineStr">
        <is>
          <t>1</t>
        </is>
      </c>
      <c r="AQ40" t="inlineStr">
        <is>
          <t>0</t>
        </is>
      </c>
      <c r="AR40" t="inlineStr">
        <is>
          <t>0</t>
        </is>
      </c>
      <c r="AS40" t="inlineStr">
        <is>
          <t>0.9999998807907104</t>
        </is>
      </c>
      <c r="AT40" t="inlineStr">
        <is>
          <t>0.010276309971231967</t>
        </is>
      </c>
      <c r="AU40" t="inlineStr">
        <is>
          <t>0.002711999581379132</t>
        </is>
      </c>
      <c r="AV40" t="inlineStr">
        <is>
          <t>0.00020166003378108144</t>
        </is>
      </c>
      <c r="AW40" t="inlineStr">
        <is>
          <t>0.22495843499200419</t>
        </is>
      </c>
      <c r="AX40" t="inlineStr">
        <is>
          <t>0.04833760993892611</t>
        </is>
      </c>
      <c r="AY40" t="inlineStr">
        <is>
          <t>0.004601560009177774</t>
        </is>
      </c>
      <c r="AZ40" t="inlineStr">
        <is>
          <t>0.03467331890715286</t>
        </is>
      </c>
      <c r="BA40" t="inlineStr">
        <is>
          <t>0.007529134863716536</t>
        </is>
      </c>
      <c r="BB40" t="inlineStr">
        <is>
          <t>0.0004930099821649492</t>
        </is>
      </c>
      <c r="BC40" t="inlineStr">
        <is>
          <t>0</t>
        </is>
      </c>
      <c r="BD40" t="inlineStr">
        <is>
          <t>0</t>
        </is>
      </c>
      <c r="BE40" t="inlineStr">
        <is>
          <t>0</t>
        </is>
      </c>
      <c r="BF40" t="inlineStr">
        <is>
          <t>1</t>
        </is>
      </c>
      <c r="BG40" t="inlineStr">
        <is>
          <t>0.55078125</t>
        </is>
      </c>
      <c r="BH40" t="inlineStr">
        <is>
          <t>0</t>
        </is>
      </c>
      <c r="BI40" t="inlineStr">
        <is>
          <t>141</t>
        </is>
      </c>
    </row>
    <row r="41">
      <c r="A41" t="n">
        <v>40</v>
      </c>
      <c r="B41" t="inlineStr">
        <is>
          <t>39</t>
        </is>
      </c>
      <c r="C41" t="inlineStr">
        <is>
          <t>22249.225306727</t>
        </is>
      </c>
      <c r="D41" t="inlineStr">
        <is>
          <t>1788876651.762833</t>
        </is>
      </c>
      <c r="E41" t="inlineStr">
        <is>
          <t>0.8125</t>
        </is>
      </c>
      <c r="F41" t="n">
        <v>0.8125</v>
      </c>
      <c r="G41" t="n">
        <v>0.63984375</v>
      </c>
      <c r="H41" t="inlineStr">
        <is>
          <t>0</t>
        </is>
      </c>
      <c r="I41" t="n">
        <v>0</v>
      </c>
      <c r="J41" t="inlineStr">
        <is>
          <t>0</t>
        </is>
      </c>
      <c r="K41" t="inlineStr">
        <is>
          <t>0</t>
        </is>
      </c>
      <c r="L41" t="inlineStr">
        <is>
          <t>32</t>
        </is>
      </c>
      <c r="M41" t="inlineStr">
        <is>
          <t>0.4379824995994568</t>
        </is>
      </c>
      <c r="N41" t="inlineStr">
        <is>
          <t>1e-06</t>
        </is>
      </c>
      <c r="O41" t="inlineStr">
        <is>
          <t>9.5367431640625e-07</t>
        </is>
      </c>
      <c r="P41" t="inlineStr">
        <is>
          <t>6933439239.0</t>
        </is>
      </c>
      <c r="Q41" t="inlineStr">
        <is>
          <t>-2.561137080192566e-09</t>
        </is>
      </c>
      <c r="R41" t="inlineStr">
        <is>
          <t>0</t>
        </is>
      </c>
      <c r="S41" t="inlineStr">
        <is>
          <t>554</t>
        </is>
      </c>
      <c r="T41" t="inlineStr">
        <is>
          <t>1471</t>
        </is>
      </c>
      <c r="U41" t="inlineStr">
        <is>
          <t>155.97265625</t>
        </is>
      </c>
      <c r="V41" t="inlineStr">
        <is>
          <t>328.43359375</t>
        </is>
      </c>
      <c r="W41" t="inlineStr">
        <is>
          <t>30</t>
        </is>
      </c>
      <c r="X41" t="inlineStr">
        <is>
          <t>30</t>
        </is>
      </c>
      <c r="Y41" t="inlineStr">
        <is>
          <t>4096</t>
        </is>
      </c>
      <c r="Z41" t="inlineStr">
        <is>
          <t>4096</t>
        </is>
      </c>
      <c r="AA41" t="inlineStr">
        <is>
          <t>4096</t>
        </is>
      </c>
      <c r="AB41" t="inlineStr">
        <is>
          <t>466.4053382873535</t>
        </is>
      </c>
      <c r="AC41" t="inlineStr">
        <is>
          <t>1.2256677839905024</t>
        </is>
      </c>
      <c r="AD41" t="inlineStr">
        <is>
          <t>0</t>
        </is>
      </c>
      <c r="AE41" t="inlineStr">
        <is>
          <t>0</t>
        </is>
      </c>
      <c r="AF41" t="inlineStr">
        <is>
          <t>65525882888.0</t>
        </is>
      </c>
      <c r="AG41" t="inlineStr">
        <is>
          <t>1.2889424319728278</t>
        </is>
      </c>
      <c r="AH41" t="inlineStr">
        <is>
          <t>61.54776964499615</t>
        </is>
      </c>
      <c r="AI41" t="inlineStr">
        <is>
          <t>15.488744987989776</t>
        </is>
      </c>
      <c r="AJ41" t="inlineStr">
        <is>
          <t>9.540979117872439e-18</t>
        </is>
      </c>
      <c r="AK41" t="inlineStr">
        <is>
          <t>0.8571428571428572</t>
        </is>
      </c>
      <c r="AL41" t="inlineStr">
        <is>
          <t>-1</t>
        </is>
      </c>
      <c r="AM41" t="inlineStr">
        <is>
          <t>0.2719918966379967</t>
        </is>
      </c>
      <c r="AN41" t="inlineStr">
        <is>
          <t>0</t>
        </is>
      </c>
      <c r="AO41" t="inlineStr">
        <is>
          <t>0</t>
        </is>
      </c>
      <c r="AP41" t="inlineStr">
        <is>
          <t>1</t>
        </is>
      </c>
      <c r="AQ41" t="inlineStr">
        <is>
          <t>0</t>
        </is>
      </c>
      <c r="AR41" t="inlineStr">
        <is>
          <t>0</t>
        </is>
      </c>
      <c r="AS41" t="inlineStr">
        <is>
          <t>0.9999999403953552</t>
        </is>
      </c>
      <c r="AT41" t="inlineStr">
        <is>
          <t>0.0161651200032793</t>
        </is>
      </c>
      <c r="AU41" t="inlineStr">
        <is>
          <t>0.002856225770756282</t>
        </is>
      </c>
      <c r="AV41" t="inlineStr">
        <is>
          <t>0.00018152000848203897</t>
        </is>
      </c>
      <c r="AW41" t="inlineStr">
        <is>
          <t>0.22061125602340326</t>
        </is>
      </c>
      <c r="AX41" t="inlineStr">
        <is>
          <t>0.04620009064728947</t>
        </is>
      </c>
      <c r="AY41" t="inlineStr">
        <is>
          <t>0.002670509973540902</t>
        </is>
      </c>
      <c r="AZ41" t="inlineStr">
        <is>
          <t>0.03229147894307971</t>
        </is>
      </c>
      <c r="BA41" t="inlineStr">
        <is>
          <t>0.008133608333992015</t>
        </is>
      </c>
      <c r="BB41" t="inlineStr">
        <is>
          <t>0.0005063700373284519</t>
        </is>
      </c>
      <c r="BC41" t="inlineStr">
        <is>
          <t>0</t>
        </is>
      </c>
      <c r="BD41" t="inlineStr">
        <is>
          <t>0</t>
        </is>
      </c>
      <c r="BE41" t="inlineStr">
        <is>
          <t>0</t>
        </is>
      </c>
      <c r="BF41" t="inlineStr">
        <is>
          <t>1</t>
        </is>
      </c>
      <c r="BG41" t="inlineStr">
        <is>
          <t>0.8125</t>
        </is>
      </c>
      <c r="BH41" t="inlineStr">
        <is>
          <t>0</t>
        </is>
      </c>
      <c r="BI41" t="inlineStr">
        <is>
          <t>208</t>
        </is>
      </c>
    </row>
    <row r="42">
      <c r="A42" t="n">
        <v>41</v>
      </c>
      <c r="B42" t="inlineStr">
        <is>
          <t>40</t>
        </is>
      </c>
      <c r="C42" t="inlineStr">
        <is>
          <t>22762.572933316</t>
        </is>
      </c>
      <c r="D42" t="inlineStr">
        <is>
          <t>1788877178.0138314</t>
        </is>
      </c>
      <c r="E42" t="inlineStr">
        <is>
          <t>0.53515625</t>
        </is>
      </c>
      <c r="F42" t="n">
        <v>0.53515625</v>
      </c>
      <c r="G42" t="n">
        <v>0.633984375</v>
      </c>
      <c r="H42" t="inlineStr">
        <is>
          <t>0</t>
        </is>
      </c>
      <c r="I42" t="n">
        <v>0</v>
      </c>
      <c r="J42" t="inlineStr">
        <is>
          <t>0</t>
        </is>
      </c>
      <c r="K42" t="inlineStr">
        <is>
          <t>0</t>
        </is>
      </c>
      <c r="L42" t="inlineStr">
        <is>
          <t>32</t>
        </is>
      </c>
      <c r="M42" t="inlineStr">
        <is>
          <t>0.46299514174461365</t>
        </is>
      </c>
      <c r="N42" t="inlineStr">
        <is>
          <t>1e-06</t>
        </is>
      </c>
      <c r="O42" t="inlineStr">
        <is>
          <t>9.5367431640625e-07</t>
        </is>
      </c>
      <c r="P42" t="inlineStr">
        <is>
          <t>6932822227.0</t>
        </is>
      </c>
      <c r="Q42" t="inlineStr">
        <is>
          <t>-1.862645149230957e-09</t>
        </is>
      </c>
      <c r="R42" t="inlineStr">
        <is>
          <t>0</t>
        </is>
      </c>
      <c r="S42" t="inlineStr">
        <is>
          <t>809</t>
        </is>
      </c>
      <c r="T42" t="inlineStr">
        <is>
          <t>1490</t>
        </is>
      </c>
      <c r="U42" t="inlineStr">
        <is>
          <t>168.3828125</t>
        </is>
      </c>
      <c r="V42" t="inlineStr">
        <is>
          <t>333.82421875</t>
        </is>
      </c>
      <c r="W42" t="inlineStr">
        <is>
          <t>28</t>
        </is>
      </c>
      <c r="X42" t="inlineStr">
        <is>
          <t>28</t>
        </is>
      </c>
      <c r="Y42" t="inlineStr">
        <is>
          <t>4096</t>
        </is>
      </c>
      <c r="Z42" t="inlineStr">
        <is>
          <t>4096</t>
        </is>
      </c>
      <c r="AA42" t="inlineStr">
        <is>
          <t>4096</t>
        </is>
      </c>
      <c r="AB42" t="inlineStr">
        <is>
          <t>503.21082282066345</t>
        </is>
      </c>
      <c r="AC42" t="inlineStr">
        <is>
          <t>1.4232660389970988</t>
        </is>
      </c>
      <c r="AD42" t="inlineStr">
        <is>
          <t>0</t>
        </is>
      </c>
      <c r="AE42" t="inlineStr">
        <is>
          <t>0</t>
        </is>
      </c>
      <c r="AF42" t="inlineStr">
        <is>
          <t>65525882888.0</t>
        </is>
      </c>
      <c r="AG42" t="inlineStr">
        <is>
          <t>1.4951742769917473</t>
        </is>
      </c>
      <c r="AH42" t="inlineStr">
        <is>
          <t>62.7639805090148</t>
        </is>
      </c>
      <c r="AI42" t="inlineStr">
        <is>
          <t>17.451669197995216</t>
        </is>
      </c>
      <c r="AJ42" t="inlineStr">
        <is>
          <t>8.239936510889834e-18</t>
        </is>
      </c>
      <c r="AK42" t="inlineStr">
        <is>
          <t>1</t>
        </is>
      </c>
      <c r="AL42" t="inlineStr">
        <is>
          <t>-1</t>
        </is>
      </c>
      <c r="AM42" t="inlineStr">
        <is>
          <t>0.2731617596567563</t>
        </is>
      </c>
      <c r="AN42" t="inlineStr">
        <is>
          <t>0</t>
        </is>
      </c>
      <c r="AO42" t="inlineStr">
        <is>
          <t>0</t>
        </is>
      </c>
      <c r="AP42" t="inlineStr">
        <is>
          <t>1</t>
        </is>
      </c>
      <c r="AQ42" t="inlineStr">
        <is>
          <t>0</t>
        </is>
      </c>
      <c r="AR42" t="inlineStr">
        <is>
          <t>0</t>
        </is>
      </c>
      <c r="AS42" t="inlineStr">
        <is>
          <t>1.000000238418579</t>
        </is>
      </c>
      <c r="AT42" t="inlineStr">
        <is>
          <t>0.013644789985846728</t>
        </is>
      </c>
      <c r="AU42" t="inlineStr">
        <is>
          <t>0.002625319695653161</t>
        </is>
      </c>
      <c r="AV42" t="inlineStr">
        <is>
          <t>0.0002496500383131206</t>
        </is>
      </c>
      <c r="AW42" t="inlineStr">
        <is>
          <t>0.21677532501053065</t>
        </is>
      </c>
      <c r="AX42" t="inlineStr">
        <is>
          <t>0.055283599398535443</t>
        </is>
      </c>
      <c r="AY42" t="inlineStr">
        <is>
          <t>0.003323490032926202</t>
        </is>
      </c>
      <c r="AZ42" t="inlineStr">
        <is>
          <t>0.03629568900214508</t>
        </is>
      </c>
      <c r="BA42" t="inlineStr">
        <is>
          <t>0.00825623685454957</t>
        </is>
      </c>
      <c r="BB42" t="inlineStr">
        <is>
          <t>0.0005639399751089513</t>
        </is>
      </c>
      <c r="BC42" t="inlineStr">
        <is>
          <t>0</t>
        </is>
      </c>
      <c r="BD42" t="inlineStr">
        <is>
          <t>0</t>
        </is>
      </c>
      <c r="BE42" t="inlineStr">
        <is>
          <t>0</t>
        </is>
      </c>
      <c r="BF42" t="inlineStr">
        <is>
          <t>1</t>
        </is>
      </c>
      <c r="BG42" t="inlineStr">
        <is>
          <t>0.53515625</t>
        </is>
      </c>
      <c r="BH42" t="inlineStr">
        <is>
          <t>0</t>
        </is>
      </c>
      <c r="BI42" t="inlineStr">
        <is>
          <t>137</t>
        </is>
      </c>
    </row>
    <row r="43">
      <c r="A43" t="n">
        <v>42</v>
      </c>
      <c r="B43" t="inlineStr">
        <is>
          <t>41</t>
        </is>
      </c>
      <c r="C43" t="inlineStr">
        <is>
          <t>23194.565312617</t>
        </is>
      </c>
      <c r="D43" t="inlineStr">
        <is>
          <t>1788877691.5836549</t>
        </is>
      </c>
      <c r="E43" t="inlineStr">
        <is>
          <t>0.6328125</t>
        </is>
      </c>
      <c r="F43" t="n">
        <v>0.6328125</v>
      </c>
      <c r="G43" t="n">
        <v>0.630859375</v>
      </c>
      <c r="H43" t="inlineStr">
        <is>
          <t>0</t>
        </is>
      </c>
      <c r="I43" t="n">
        <v>0</v>
      </c>
      <c r="J43" t="inlineStr">
        <is>
          <t>0</t>
        </is>
      </c>
      <c r="K43" t="inlineStr">
        <is>
          <t>0</t>
        </is>
      </c>
      <c r="L43" t="inlineStr">
        <is>
          <t>32</t>
        </is>
      </c>
      <c r="M43" t="inlineStr">
        <is>
          <t>0.3126049339771271</t>
        </is>
      </c>
      <c r="N43" t="inlineStr">
        <is>
          <t>1e-06</t>
        </is>
      </c>
      <c r="O43" t="inlineStr">
        <is>
          <t>9.5367431640625e-07</t>
        </is>
      </c>
      <c r="P43" t="inlineStr">
        <is>
          <t>6930663692.0</t>
        </is>
      </c>
      <c r="Q43" t="inlineStr">
        <is>
          <t>9.313225746154785e-10</t>
        </is>
      </c>
      <c r="R43" t="inlineStr">
        <is>
          <t>0</t>
        </is>
      </c>
      <c r="S43" t="inlineStr">
        <is>
          <t>548</t>
        </is>
      </c>
      <c r="T43" t="inlineStr">
        <is>
          <t>1323</t>
        </is>
      </c>
      <c r="U43" t="inlineStr">
        <is>
          <t>185.90234375</t>
        </is>
      </c>
      <c r="V43" t="inlineStr">
        <is>
          <t>389.33203125</t>
        </is>
      </c>
      <c r="W43" t="inlineStr">
        <is>
          <t>29</t>
        </is>
      </c>
      <c r="X43" t="inlineStr">
        <is>
          <t>29</t>
        </is>
      </c>
      <c r="Y43" t="inlineStr">
        <is>
          <t>4096</t>
        </is>
      </c>
      <c r="Z43" t="inlineStr">
        <is>
          <t>4096</t>
        </is>
      </c>
      <c r="AA43" t="inlineStr">
        <is>
          <t>4096</t>
        </is>
      </c>
      <c r="AB43" t="inlineStr">
        <is>
          <t>493.89998722076416</t>
        </is>
      </c>
      <c r="AC43" t="inlineStr">
        <is>
          <t>1.3188691439572722</t>
        </is>
      </c>
      <c r="AD43" t="inlineStr">
        <is>
          <t>0</t>
        </is>
      </c>
      <c r="AE43" t="inlineStr">
        <is>
          <t>0</t>
        </is>
      </c>
      <c r="AF43" t="inlineStr">
        <is>
          <t>65525882888.0</t>
        </is>
      </c>
      <c r="AG43" t="inlineStr">
        <is>
          <t>1.3866131019894965</t>
        </is>
      </c>
      <c r="AH43" t="inlineStr">
        <is>
          <t>65.79495179501828</t>
        </is>
      </c>
      <c r="AI43" t="inlineStr">
        <is>
          <t>17.94822111603571</t>
        </is>
      </c>
      <c r="AJ43" t="inlineStr">
        <is>
          <t>3.469446951953614e-18</t>
        </is>
      </c>
      <c r="AK43" t="inlineStr">
        <is>
          <t>1</t>
        </is>
      </c>
      <c r="AL43" t="inlineStr">
        <is>
          <t>-1</t>
        </is>
      </c>
      <c r="AM43" t="inlineStr">
        <is>
          <t>0.24484480715718016</t>
        </is>
      </c>
      <c r="AN43" t="inlineStr">
        <is>
          <t>0</t>
        </is>
      </c>
      <c r="AO43" t="inlineStr">
        <is>
          <t>0</t>
        </is>
      </c>
      <c r="AP43" t="inlineStr">
        <is>
          <t>1</t>
        </is>
      </c>
      <c r="AQ43" t="inlineStr">
        <is>
          <t>0</t>
        </is>
      </c>
      <c r="AR43" t="inlineStr">
        <is>
          <t>0</t>
        </is>
      </c>
      <c r="AS43" t="inlineStr">
        <is>
          <t>1</t>
        </is>
      </c>
      <c r="AT43" t="inlineStr">
        <is>
          <t>0.015115319984033704</t>
        </is>
      </c>
      <c r="AU43" t="inlineStr">
        <is>
          <t>0.003257333658666539</t>
        </is>
      </c>
      <c r="AV43" t="inlineStr">
        <is>
          <t>0.0002713000285439193</t>
        </is>
      </c>
      <c r="AW43" t="inlineStr">
        <is>
          <t>0.15709657699335366</t>
        </is>
      </c>
      <c r="AX43" t="inlineStr">
        <is>
          <t>0.04970155851560776</t>
        </is>
      </c>
      <c r="AY43" t="inlineStr">
        <is>
          <t>0.005043199984356761</t>
        </is>
      </c>
      <c r="AZ43" t="inlineStr">
        <is>
          <t>0.04571490903617814</t>
        </is>
      </c>
      <c r="BA43" t="inlineStr">
        <is>
          <t>0.010418224033173829</t>
        </is>
      </c>
      <c r="BB43" t="inlineStr">
        <is>
          <t>0.0007951200241222978</t>
        </is>
      </c>
      <c r="BC43" t="inlineStr">
        <is>
          <t>0</t>
        </is>
      </c>
      <c r="BD43" t="inlineStr">
        <is>
          <t>0</t>
        </is>
      </c>
      <c r="BE43" t="inlineStr">
        <is>
          <t>0</t>
        </is>
      </c>
      <c r="BF43" t="inlineStr">
        <is>
          <t>1</t>
        </is>
      </c>
      <c r="BG43" t="inlineStr">
        <is>
          <t>0.6328125</t>
        </is>
      </c>
      <c r="BH43" t="inlineStr">
        <is>
          <t>0</t>
        </is>
      </c>
      <c r="BI43" t="inlineStr">
        <is>
          <t>162</t>
        </is>
      </c>
    </row>
    <row r="44">
      <c r="A44" t="n">
        <v>43</v>
      </c>
      <c r="B44" t="inlineStr">
        <is>
          <t>42</t>
        </is>
      </c>
      <c r="C44" t="inlineStr">
        <is>
          <t>23690.704128394</t>
        </is>
      </c>
      <c r="D44" t="inlineStr">
        <is>
          <t>1788878123.4647894</t>
        </is>
      </c>
      <c r="E44" t="inlineStr">
        <is>
          <t>0.72265625</t>
        </is>
      </c>
      <c r="F44" t="n">
        <v>0.72265625</v>
      </c>
      <c r="G44" t="n">
        <v>0.635546875</v>
      </c>
      <c r="H44" t="inlineStr">
        <is>
          <t>0</t>
        </is>
      </c>
      <c r="I44" t="n">
        <v>0</v>
      </c>
      <c r="J44" t="inlineStr">
        <is>
          <t>0</t>
        </is>
      </c>
      <c r="K44" t="inlineStr">
        <is>
          <t>0</t>
        </is>
      </c>
      <c r="L44" t="inlineStr">
        <is>
          <t>32</t>
        </is>
      </c>
      <c r="M44" t="inlineStr">
        <is>
          <t>0.6507802605628967</t>
        </is>
      </c>
      <c r="N44" t="inlineStr">
        <is>
          <t>1e-06</t>
        </is>
      </c>
      <c r="O44" t="inlineStr">
        <is>
          <t>9.5367431640625e-07</t>
        </is>
      </c>
      <c r="P44" t="inlineStr">
        <is>
          <t>6932510982.0</t>
        </is>
      </c>
      <c r="Q44" t="inlineStr">
        <is>
          <t>9.313225746154785e-10</t>
        </is>
      </c>
      <c r="R44" t="inlineStr">
        <is>
          <t>0</t>
        </is>
      </c>
      <c r="S44" t="inlineStr">
        <is>
          <t>596</t>
        </is>
      </c>
      <c r="T44" t="inlineStr">
        <is>
          <t>1240</t>
        </is>
      </c>
      <c r="U44" t="inlineStr">
        <is>
          <t>130.9296875</t>
        </is>
      </c>
      <c r="V44" t="inlineStr">
        <is>
          <t>238.4375</t>
        </is>
      </c>
      <c r="W44" t="inlineStr">
        <is>
          <t>32</t>
        </is>
      </c>
      <c r="X44" t="inlineStr">
        <is>
          <t>32</t>
        </is>
      </c>
      <c r="Y44" t="inlineStr">
        <is>
          <t>4096</t>
        </is>
      </c>
      <c r="Z44" t="inlineStr">
        <is>
          <t>4096</t>
        </is>
      </c>
      <c r="AA44" t="inlineStr">
        <is>
          <t>4096</t>
        </is>
      </c>
      <c r="AB44" t="inlineStr">
        <is>
          <t>412.82861042022705</t>
        </is>
      </c>
      <c r="AC44" t="inlineStr">
        <is>
          <t>1.2855757039505988</t>
        </is>
      </c>
      <c r="AD44" t="inlineStr">
        <is>
          <t>0</t>
        </is>
      </c>
      <c r="AE44" t="inlineStr">
        <is>
          <t>0</t>
        </is>
      </c>
      <c r="AF44" t="inlineStr">
        <is>
          <t>65525882888.0</t>
        </is>
      </c>
      <c r="AG44" t="inlineStr">
        <is>
          <t>1.3511583229992539</t>
        </is>
      </c>
      <c r="AH44" t="inlineStr">
        <is>
          <t>57.649731970974244</t>
        </is>
      </c>
      <c r="AI44" t="inlineStr">
        <is>
          <t>14.042664317006711</t>
        </is>
      </c>
      <c r="AJ44" t="inlineStr">
        <is>
          <t>8.673617379884035e-18</t>
        </is>
      </c>
      <c r="AK44" t="inlineStr">
        <is>
          <t>1</t>
        </is>
      </c>
      <c r="AL44" t="inlineStr">
        <is>
          <t>-1</t>
        </is>
      </c>
      <c r="AM44" t="inlineStr">
        <is>
          <t>0.28682818578944663</t>
        </is>
      </c>
      <c r="AN44" t="inlineStr">
        <is>
          <t>0</t>
        </is>
      </c>
      <c r="AO44" t="inlineStr">
        <is>
          <t>0</t>
        </is>
      </c>
      <c r="AP44" t="inlineStr">
        <is>
          <t>1</t>
        </is>
      </c>
      <c r="AQ44" t="inlineStr">
        <is>
          <t>0</t>
        </is>
      </c>
      <c r="AR44" t="inlineStr">
        <is>
          <t>0</t>
        </is>
      </c>
      <c r="AS44" t="inlineStr">
        <is>
          <t>1.0000001192092896</t>
        </is>
      </c>
      <c r="AT44" t="inlineStr">
        <is>
          <t>0.021185179997701198</t>
        </is>
      </c>
      <c r="AU44" t="inlineStr">
        <is>
          <t>0.00312839546700161</t>
        </is>
      </c>
      <c r="AV44" t="inlineStr">
        <is>
          <t>0.0002306689857505262</t>
        </is>
      </c>
      <c r="AW44" t="inlineStr">
        <is>
          <t>0.13906383700668812</t>
        </is>
      </c>
      <c r="AX44" t="inlineStr">
        <is>
          <t>0.04328548161197432</t>
        </is>
      </c>
      <c r="AY44" t="inlineStr">
        <is>
          <t>0.008361549000255764</t>
        </is>
      </c>
      <c r="AZ44" t="inlineStr">
        <is>
          <t>0.03314850106835365</t>
        </is>
      </c>
      <c r="BA44" t="inlineStr">
        <is>
          <t>0.008946997922748778</t>
        </is>
      </c>
      <c r="BB44" t="inlineStr">
        <is>
          <t>0.0006955910357646644</t>
        </is>
      </c>
      <c r="BC44" t="inlineStr">
        <is>
          <t>0</t>
        </is>
      </c>
      <c r="BD44" t="inlineStr">
        <is>
          <t>0</t>
        </is>
      </c>
      <c r="BE44" t="inlineStr">
        <is>
          <t>0</t>
        </is>
      </c>
      <c r="BF44" t="inlineStr">
        <is>
          <t>1</t>
        </is>
      </c>
      <c r="BG44" t="inlineStr">
        <is>
          <t>0.72265625</t>
        </is>
      </c>
      <c r="BH44" t="inlineStr">
        <is>
          <t>0</t>
        </is>
      </c>
      <c r="BI44" t="inlineStr">
        <is>
          <t>185</t>
        </is>
      </c>
    </row>
    <row r="45">
      <c r="A45" t="n">
        <v>44</v>
      </c>
      <c r="B45" t="inlineStr">
        <is>
          <t>43</t>
        </is>
      </c>
      <c r="C45" t="inlineStr">
        <is>
          <t>24215.070396795</t>
        </is>
      </c>
      <c r="D45" t="inlineStr">
        <is>
          <t>1788878619.6407862</t>
        </is>
      </c>
      <c r="E45" t="inlineStr">
        <is>
          <t>0.734375</t>
        </is>
      </c>
      <c r="F45" t="n">
        <v>0.734375</v>
      </c>
      <c r="G45" t="n">
        <v>0.6515625</v>
      </c>
      <c r="H45" t="inlineStr">
        <is>
          <t>0</t>
        </is>
      </c>
      <c r="I45" t="n">
        <v>0</v>
      </c>
      <c r="J45" t="inlineStr">
        <is>
          <t>0</t>
        </is>
      </c>
      <c r="K45" t="inlineStr">
        <is>
          <t>0</t>
        </is>
      </c>
      <c r="L45" t="inlineStr">
        <is>
          <t>32</t>
        </is>
      </c>
      <c r="M45" t="inlineStr">
        <is>
          <t>1.0217052698135376</t>
        </is>
      </c>
      <c r="N45" t="inlineStr">
        <is>
          <t>1e-06</t>
        </is>
      </c>
      <c r="O45" t="inlineStr">
        <is>
          <t>9.685754776000977e-07</t>
        </is>
      </c>
      <c r="P45" t="inlineStr">
        <is>
          <t>6934407063.0</t>
        </is>
      </c>
      <c r="Q45" t="inlineStr">
        <is>
          <t>9.313225746154785e-10</t>
        </is>
      </c>
      <c r="R45" t="inlineStr">
        <is>
          <t>0</t>
        </is>
      </c>
      <c r="S45" t="inlineStr">
        <is>
          <t>615</t>
        </is>
      </c>
      <c r="T45" t="inlineStr">
        <is>
          <t>1189</t>
        </is>
      </c>
      <c r="U45" t="inlineStr">
        <is>
          <t>172.421875</t>
        </is>
      </c>
      <c r="V45" t="inlineStr">
        <is>
          <t>338.90625</t>
        </is>
      </c>
      <c r="W45" t="inlineStr">
        <is>
          <t>25</t>
        </is>
      </c>
      <c r="X45" t="inlineStr">
        <is>
          <t>25</t>
        </is>
      </c>
      <c r="Y45" t="inlineStr">
        <is>
          <t>4096</t>
        </is>
      </c>
      <c r="Z45" t="inlineStr">
        <is>
          <t>4096</t>
        </is>
      </c>
      <c r="AA45" t="inlineStr">
        <is>
          <t>4096</t>
        </is>
      </c>
      <c r="AB45" t="inlineStr">
        <is>
          <t>472.3225131034851</t>
        </is>
      </c>
      <c r="AC45" t="inlineStr">
        <is>
          <t>1.2790689410176128</t>
        </is>
      </c>
      <c r="AD45" t="inlineStr">
        <is>
          <t>0</t>
        </is>
      </c>
      <c r="AE45" t="inlineStr">
        <is>
          <t>0</t>
        </is>
      </c>
      <c r="AF45" t="inlineStr">
        <is>
          <t>65525882888.0</t>
        </is>
      </c>
      <c r="AG45" t="inlineStr">
        <is>
          <t>1.3474643700174056</t>
        </is>
      </c>
      <c r="AH45" t="inlineStr">
        <is>
          <t>63.122395931975916</t>
        </is>
      </c>
      <c r="AI45" t="inlineStr">
        <is>
          <t>13.624327175959479</t>
        </is>
      </c>
      <c r="AJ45" t="inlineStr">
        <is>
          <t>5.637851296924623e-18</t>
        </is>
      </c>
      <c r="AK45" t="inlineStr">
        <is>
          <t>1</t>
        </is>
      </c>
      <c r="AL45" t="inlineStr">
        <is>
          <t>-1</t>
        </is>
      </c>
      <c r="AM45" t="inlineStr">
        <is>
          <t>0.2743266338524503</t>
        </is>
      </c>
      <c r="AN45" t="inlineStr">
        <is>
          <t>0</t>
        </is>
      </c>
      <c r="AO45" t="inlineStr">
        <is>
          <t>0</t>
        </is>
      </c>
      <c r="AP45" t="inlineStr">
        <is>
          <t>1</t>
        </is>
      </c>
      <c r="AQ45" t="inlineStr">
        <is>
          <t>0</t>
        </is>
      </c>
      <c r="AR45" t="inlineStr">
        <is>
          <t>0</t>
        </is>
      </c>
      <c r="AS45" t="inlineStr">
        <is>
          <t>1</t>
        </is>
      </c>
      <c r="AT45" t="inlineStr">
        <is>
          <t>0.014954829995986074</t>
        </is>
      </c>
      <c r="AU45" t="inlineStr">
        <is>
          <t>0.0033606909864829504</t>
        </is>
      </c>
      <c r="AV45" t="inlineStr">
        <is>
          <t>0.0002946000313386321</t>
        </is>
      </c>
      <c r="AW45" t="inlineStr">
        <is>
          <t>0.11411779798800126</t>
        </is>
      </c>
      <c r="AX45" t="inlineStr">
        <is>
          <t>0.04207330987287605</t>
        </is>
      </c>
      <c r="AY45" t="inlineStr">
        <is>
          <t>0.0068358799908310175</t>
        </is>
      </c>
      <c r="AZ45" t="inlineStr">
        <is>
          <t>0.05077725899172947</t>
        </is>
      </c>
      <c r="BA45" t="inlineStr">
        <is>
          <t>0.009228674376799972</t>
        </is>
      </c>
      <c r="BB45" t="inlineStr">
        <is>
          <t>0.0007823000196367502</t>
        </is>
      </c>
      <c r="BC45" t="inlineStr">
        <is>
          <t>0</t>
        </is>
      </c>
      <c r="BD45" t="inlineStr">
        <is>
          <t>0</t>
        </is>
      </c>
      <c r="BE45" t="inlineStr">
        <is>
          <t>0</t>
        </is>
      </c>
      <c r="BF45" t="inlineStr">
        <is>
          <t>1</t>
        </is>
      </c>
      <c r="BG45" t="inlineStr">
        <is>
          <t>0.734375</t>
        </is>
      </c>
      <c r="BH45" t="inlineStr">
        <is>
          <t>0</t>
        </is>
      </c>
      <c r="BI45" t="inlineStr">
        <is>
          <t>188</t>
        </is>
      </c>
    </row>
    <row r="46">
      <c r="A46" t="n">
        <v>45</v>
      </c>
      <c r="B46" t="inlineStr">
        <is>
          <t>44</t>
        </is>
      </c>
      <c r="C46" t="inlineStr">
        <is>
          <t>24712.735611601</t>
        </is>
      </c>
      <c r="D46" t="inlineStr">
        <is>
          <t>1788879144.0108237</t>
        </is>
      </c>
      <c r="E46" t="inlineStr">
        <is>
          <t>0.73828125</t>
        </is>
      </c>
      <c r="F46" t="n">
        <v>0.73828125</v>
      </c>
      <c r="G46" t="n">
        <v>0.67109375</v>
      </c>
      <c r="H46" t="inlineStr">
        <is>
          <t>0</t>
        </is>
      </c>
      <c r="I46" t="n">
        <v>0</v>
      </c>
      <c r="J46" t="inlineStr">
        <is>
          <t>0</t>
        </is>
      </c>
      <c r="K46" t="inlineStr">
        <is>
          <t>0</t>
        </is>
      </c>
      <c r="L46" t="inlineStr">
        <is>
          <t>32</t>
        </is>
      </c>
      <c r="M46" t="inlineStr">
        <is>
          <t>0.41603222489356995</t>
        </is>
      </c>
      <c r="N46" t="inlineStr">
        <is>
          <t>1e-06</t>
        </is>
      </c>
      <c r="O46" t="inlineStr">
        <is>
          <t>9.5367431640625e-07</t>
        </is>
      </c>
      <c r="P46" t="inlineStr">
        <is>
          <t>6933973523.0</t>
        </is>
      </c>
      <c r="Q46" t="inlineStr">
        <is>
          <t>6.984919309616089e-10</t>
        </is>
      </c>
      <c r="R46" t="inlineStr">
        <is>
          <t>0</t>
        </is>
      </c>
      <c r="S46" t="inlineStr">
        <is>
          <t>691</t>
        </is>
      </c>
      <c r="T46" t="inlineStr">
        <is>
          <t>1437</t>
        </is>
      </c>
      <c r="U46" t="inlineStr">
        <is>
          <t>189.1328125</t>
        </is>
      </c>
      <c r="V46" t="inlineStr">
        <is>
          <t>376.46875</t>
        </is>
      </c>
      <c r="W46" t="inlineStr">
        <is>
          <t>26</t>
        </is>
      </c>
      <c r="X46" t="inlineStr">
        <is>
          <t>26</t>
        </is>
      </c>
      <c r="Y46" t="inlineStr">
        <is>
          <t>4096</t>
        </is>
      </c>
      <c r="Z46" t="inlineStr">
        <is>
          <t>4096</t>
        </is>
      </c>
      <c r="AA46" t="inlineStr">
        <is>
          <t>4096</t>
        </is>
      </c>
      <c r="AB46" t="inlineStr">
        <is>
          <t>504.69924235343933</t>
        </is>
      </c>
      <c r="AC46" t="inlineStr">
        <is>
          <t>1.4256930180126801</t>
        </is>
      </c>
      <c r="AD46" t="inlineStr">
        <is>
          <t>0</t>
        </is>
      </c>
      <c r="AE46" t="inlineStr">
        <is>
          <t>0</t>
        </is>
      </c>
      <c r="AF46" t="inlineStr">
        <is>
          <t>65525882888.0</t>
        </is>
      </c>
      <c r="AG46" t="inlineStr">
        <is>
          <t>1.4943974670022726</t>
        </is>
      </c>
      <c r="AH46" t="inlineStr">
        <is>
          <t>64.84876854199683</t>
        </is>
      </c>
      <c r="AI46" t="inlineStr">
        <is>
          <t>18.411122624005657</t>
        </is>
      </c>
      <c r="AJ46" t="inlineStr">
        <is>
          <t>1.734723475976807e-18</t>
        </is>
      </c>
      <c r="AK46" t="inlineStr">
        <is>
          <t>1</t>
        </is>
      </c>
      <c r="AL46" t="inlineStr">
        <is>
          <t>-1</t>
        </is>
      </c>
      <c r="AM46" t="inlineStr">
        <is>
          <t>0.27081698014469824</t>
        </is>
      </c>
      <c r="AN46" t="inlineStr">
        <is>
          <t>0</t>
        </is>
      </c>
      <c r="AO46" t="inlineStr">
        <is>
          <t>0</t>
        </is>
      </c>
      <c r="AP46" t="inlineStr">
        <is>
          <t>1</t>
        </is>
      </c>
      <c r="AQ46" t="inlineStr">
        <is>
          <t>0</t>
        </is>
      </c>
      <c r="AR46" t="inlineStr">
        <is>
          <t>0</t>
        </is>
      </c>
      <c r="AS46" t="inlineStr">
        <is>
          <t>0.9999998807907104</t>
        </is>
      </c>
      <c r="AT46" t="inlineStr">
        <is>
          <t>0.01699961902340874</t>
        </is>
      </c>
      <c r="AU46" t="inlineStr">
        <is>
          <t>0.0032932550464011</t>
        </is>
      </c>
      <c r="AV46" t="inlineStr">
        <is>
          <t>0.0002846099669113755</t>
        </is>
      </c>
      <c r="AW46" t="inlineStr">
        <is>
          <t>0.1584913760307245</t>
        </is>
      </c>
      <c r="AX46" t="inlineStr">
        <is>
          <t>0.052541702161533976</t>
        </is>
      </c>
      <c r="AY46" t="inlineStr">
        <is>
          <t>0.003244719991926104</t>
        </is>
      </c>
      <c r="AZ46" t="inlineStr">
        <is>
          <t>0.05196357803652063</t>
        </is>
      </c>
      <c r="BA46" t="inlineStr">
        <is>
          <t>0.011848640724338111</t>
        </is>
      </c>
      <c r="BB46" t="inlineStr">
        <is>
          <t>0.0006961199687793851</t>
        </is>
      </c>
      <c r="BC46" t="inlineStr">
        <is>
          <t>0</t>
        </is>
      </c>
      <c r="BD46" t="inlineStr">
        <is>
          <t>0</t>
        </is>
      </c>
      <c r="BE46" t="inlineStr">
        <is>
          <t>0</t>
        </is>
      </c>
      <c r="BF46" t="inlineStr">
        <is>
          <t>1</t>
        </is>
      </c>
      <c r="BG46" t="inlineStr">
        <is>
          <t>0.73828125</t>
        </is>
      </c>
      <c r="BH46" t="inlineStr">
        <is>
          <t>0</t>
        </is>
      </c>
      <c r="BI46" t="inlineStr">
        <is>
          <t>189</t>
        </is>
      </c>
    </row>
    <row r="47">
      <c r="A47" t="n">
        <v>46</v>
      </c>
      <c r="B47" t="inlineStr">
        <is>
          <t>45</t>
        </is>
      </c>
      <c r="C47" t="inlineStr">
        <is>
          <t>25181.856345679</t>
        </is>
      </c>
      <c r="D47" t="inlineStr">
        <is>
          <t>1788879641.4615903</t>
        </is>
      </c>
      <c r="E47" t="inlineStr">
        <is>
          <t>0.6484375</t>
        </is>
      </c>
      <c r="F47" t="n">
        <v>0.6484375</v>
      </c>
      <c r="G47" t="n">
        <v>0.680078125</v>
      </c>
      <c r="H47" t="inlineStr">
        <is>
          <t>0</t>
        </is>
      </c>
      <c r="I47" t="n">
        <v>0</v>
      </c>
      <c r="J47" t="inlineStr">
        <is>
          <t>0</t>
        </is>
      </c>
      <c r="K47" t="inlineStr">
        <is>
          <t>0</t>
        </is>
      </c>
      <c r="L47" t="inlineStr">
        <is>
          <t>32</t>
        </is>
      </c>
      <c r="M47" t="inlineStr">
        <is>
          <t>0.4758981764316559</t>
        </is>
      </c>
      <c r="N47" t="inlineStr">
        <is>
          <t>1e-06</t>
        </is>
      </c>
      <c r="O47" t="inlineStr">
        <is>
          <t>9.5367431640625e-07</t>
        </is>
      </c>
      <c r="P47" t="inlineStr">
        <is>
          <t>6934126109.0</t>
        </is>
      </c>
      <c r="Q47" t="inlineStr">
        <is>
          <t>0</t>
        </is>
      </c>
      <c r="R47" t="inlineStr">
        <is>
          <t>0</t>
        </is>
      </c>
      <c r="S47" t="inlineStr">
        <is>
          <t>710</t>
        </is>
      </c>
      <c r="T47" t="inlineStr">
        <is>
          <t>1348</t>
        </is>
      </c>
      <c r="U47" t="inlineStr">
        <is>
          <t>171.98828125</t>
        </is>
      </c>
      <c r="V47" t="inlineStr">
        <is>
          <t>336.82421875</t>
        </is>
      </c>
      <c r="W47" t="inlineStr">
        <is>
          <t>29</t>
        </is>
      </c>
      <c r="X47" t="inlineStr">
        <is>
          <t>29</t>
        </is>
      </c>
      <c r="Y47" t="inlineStr">
        <is>
          <t>4096</t>
        </is>
      </c>
      <c r="Z47" t="inlineStr">
        <is>
          <t>4096</t>
        </is>
      </c>
      <c r="AA47" t="inlineStr">
        <is>
          <t>4096</t>
        </is>
      </c>
      <c r="AB47" t="inlineStr">
        <is>
          <t>473.84939074516296</t>
        </is>
      </c>
      <c r="AC47" t="inlineStr">
        <is>
          <t>1.2024408360011876</t>
        </is>
      </c>
      <c r="AD47" t="inlineStr">
        <is>
          <t>0</t>
        </is>
      </c>
      <c r="AE47" t="inlineStr">
        <is>
          <t>0</t>
        </is>
      </c>
      <c r="AF47" t="inlineStr">
        <is>
          <t>65525882888.0</t>
        </is>
      </c>
      <c r="AG47" t="inlineStr">
        <is>
          <t>1.266016264038626</t>
        </is>
      </c>
      <c r="AH47" t="inlineStr">
        <is>
          <t>62.75202256900957</t>
        </is>
      </c>
      <c r="AI47" t="inlineStr">
        <is>
          <t>14.213300748029724</t>
        </is>
      </c>
      <c r="AJ47" t="inlineStr">
        <is>
          <t>5.204170427930421e-18</t>
        </is>
      </c>
      <c r="AK47" t="inlineStr">
        <is>
          <t>1</t>
        </is>
      </c>
      <c r="AL47" t="inlineStr">
        <is>
          <t>-1</t>
        </is>
      </c>
      <c r="AM47" t="inlineStr">
        <is>
          <t>0.25</t>
        </is>
      </c>
      <c r="AN47" t="inlineStr">
        <is>
          <t>0</t>
        </is>
      </c>
      <c r="AO47" t="inlineStr">
        <is>
          <t>0</t>
        </is>
      </c>
      <c r="AP47" t="inlineStr">
        <is>
          <t>1</t>
        </is>
      </c>
      <c r="AQ47" t="inlineStr">
        <is>
          <t>0</t>
        </is>
      </c>
      <c r="AR47" t="inlineStr">
        <is>
          <t>0</t>
        </is>
      </c>
      <c r="AS47" t="inlineStr">
        <is>
          <t>1.0000001192092896</t>
        </is>
      </c>
      <c r="AT47" t="inlineStr">
        <is>
          <t>0.01383369998075068</t>
        </is>
      </c>
      <c r="AU47" t="inlineStr">
        <is>
          <t>0.0034720338769602677</t>
        </is>
      </c>
      <c r="AV47" t="inlineStr">
        <is>
          <t>0.0001768699730746448</t>
        </is>
      </c>
      <c r="AW47" t="inlineStr">
        <is>
          <t>0.19777668500319123</t>
        </is>
      </c>
      <c r="AX47" t="inlineStr">
        <is>
          <t>0.05059987138611177</t>
        </is>
      </c>
      <c r="AY47" t="inlineStr">
        <is>
          <t>0.008427450025919825</t>
        </is>
      </c>
      <c r="AZ47" t="inlineStr">
        <is>
          <t>0.04549972899258137</t>
        </is>
      </c>
      <c r="BA47" t="inlineStr">
        <is>
          <t>0.009260342911829866</t>
        </is>
      </c>
      <c r="BB47" t="inlineStr">
        <is>
          <t>0.0008495689835399389</t>
        </is>
      </c>
      <c r="BC47" t="inlineStr">
        <is>
          <t>0</t>
        </is>
      </c>
      <c r="BD47" t="inlineStr">
        <is>
          <t>0</t>
        </is>
      </c>
      <c r="BE47" t="inlineStr">
        <is>
          <t>0</t>
        </is>
      </c>
      <c r="BF47" t="inlineStr">
        <is>
          <t>1</t>
        </is>
      </c>
      <c r="BG47" t="inlineStr">
        <is>
          <t>0.6484375</t>
        </is>
      </c>
      <c r="BH47" t="inlineStr">
        <is>
          <t>0</t>
        </is>
      </c>
      <c r="BI47" t="inlineStr">
        <is>
          <t>166</t>
        </is>
      </c>
    </row>
    <row r="48">
      <c r="A48" t="n">
        <v>47</v>
      </c>
      <c r="B48" t="inlineStr">
        <is>
          <t>46</t>
        </is>
      </c>
      <c r="C48" t="inlineStr">
        <is>
          <t>25722.346637842</t>
        </is>
      </c>
      <c r="D48" t="inlineStr">
        <is>
          <t>1788880110.733902</t>
        </is>
      </c>
      <c r="E48" t="inlineStr">
        <is>
          <t>0.6796875</t>
        </is>
      </c>
      <c r="F48" t="n">
        <v>0.6796875</v>
      </c>
      <c r="G48" t="n">
        <v>0.67734375</v>
      </c>
      <c r="H48" t="inlineStr">
        <is>
          <t>0</t>
        </is>
      </c>
      <c r="I48" t="n">
        <v>0</v>
      </c>
      <c r="J48" t="inlineStr">
        <is>
          <t>0</t>
        </is>
      </c>
      <c r="K48" t="inlineStr">
        <is>
          <t>0</t>
        </is>
      </c>
      <c r="L48" t="inlineStr">
        <is>
          <t>32</t>
        </is>
      </c>
      <c r="M48" t="inlineStr">
        <is>
          <t>0.36991995573043823</t>
        </is>
      </c>
      <c r="N48" t="inlineStr">
        <is>
          <t>1e-06</t>
        </is>
      </c>
      <c r="O48" t="inlineStr">
        <is>
          <t>9.5367431640625e-07</t>
        </is>
      </c>
      <c r="P48" t="inlineStr">
        <is>
          <t>6933313425.0</t>
        </is>
      </c>
      <c r="Q48" t="inlineStr">
        <is>
          <t>-1.3969838619232178e-09</t>
        </is>
      </c>
      <c r="R48" t="inlineStr">
        <is>
          <t>0</t>
        </is>
      </c>
      <c r="S48" t="inlineStr">
        <is>
          <t>590</t>
        </is>
      </c>
      <c r="T48" t="inlineStr">
        <is>
          <t>1238</t>
        </is>
      </c>
      <c r="U48" t="inlineStr">
        <is>
          <t>142.61328125</t>
        </is>
      </c>
      <c r="V48" t="inlineStr">
        <is>
          <t>259.51953125</t>
        </is>
      </c>
      <c r="W48" t="inlineStr">
        <is>
          <t>24</t>
        </is>
      </c>
      <c r="X48" t="inlineStr">
        <is>
          <t>24</t>
        </is>
      </c>
      <c r="Y48" t="inlineStr">
        <is>
          <t>4096</t>
        </is>
      </c>
      <c r="Z48" t="inlineStr">
        <is>
          <t>4096</t>
        </is>
      </c>
      <c r="AA48" t="inlineStr">
        <is>
          <t>4096</t>
        </is>
      </c>
      <c r="AB48" t="inlineStr">
        <is>
          <t>450.1006169319153</t>
        </is>
      </c>
      <c r="AC48" t="inlineStr">
        <is>
          <t>1.2476096350001171</t>
        </is>
      </c>
      <c r="AD48" t="inlineStr">
        <is>
          <t>0</t>
        </is>
      </c>
      <c r="AE48" t="inlineStr">
        <is>
          <t>0</t>
        </is>
      </c>
      <c r="AF48" t="inlineStr">
        <is>
          <t>65525882888.0</t>
        </is>
      </c>
      <c r="AG48" t="inlineStr">
        <is>
          <t>1.3215801729820669</t>
        </is>
      </c>
      <c r="AH48" t="inlineStr">
        <is>
          <t>59.679960581997875</t>
        </is>
      </c>
      <c r="AI48" t="inlineStr">
        <is>
          <t>18.107772854040377</t>
        </is>
      </c>
      <c r="AJ48" t="inlineStr">
        <is>
          <t>5.204170427930421e-18</t>
        </is>
      </c>
      <c r="AK48" t="inlineStr">
        <is>
          <t>1</t>
        </is>
      </c>
      <c r="AL48" t="inlineStr">
        <is>
          <t>-1</t>
        </is>
      </c>
      <c r="AM48" t="inlineStr">
        <is>
          <t>0.23419423301078574</t>
        </is>
      </c>
      <c r="AN48" t="inlineStr">
        <is>
          <t>0</t>
        </is>
      </c>
      <c r="AO48" t="inlineStr">
        <is>
          <t>0</t>
        </is>
      </c>
      <c r="AP48" t="inlineStr">
        <is>
          <t>1</t>
        </is>
      </c>
      <c r="AQ48" t="inlineStr">
        <is>
          <t>0</t>
        </is>
      </c>
      <c r="AR48" t="inlineStr">
        <is>
          <t>0</t>
        </is>
      </c>
      <c r="AS48" t="inlineStr">
        <is>
          <t>1</t>
        </is>
      </c>
      <c r="AT48" t="inlineStr">
        <is>
          <t>0.019304968998767436</t>
        </is>
      </c>
      <c r="AU48" t="inlineStr">
        <is>
          <t>0.0035171964132132416</t>
        </is>
      </c>
      <c r="AV48" t="inlineStr">
        <is>
          <t>0.00024214998120442033</t>
        </is>
      </c>
      <c r="AW48" t="inlineStr">
        <is>
          <t>0.16151706699747592</t>
        </is>
      </c>
      <c r="AX48" t="inlineStr">
        <is>
          <t>0.052491924128389655</t>
        </is>
      </c>
      <c r="AY48" t="inlineStr">
        <is>
          <t>0.006878928979858756</t>
        </is>
      </c>
      <c r="AZ48" t="inlineStr">
        <is>
          <t>0.03882652806350961</t>
        </is>
      </c>
      <c r="BA48" t="inlineStr">
        <is>
          <t>0.00855798971679178</t>
        </is>
      </c>
      <c r="BB48" t="inlineStr">
        <is>
          <t>0.0006349399918690324</t>
        </is>
      </c>
      <c r="BC48" t="inlineStr">
        <is>
          <t>0</t>
        </is>
      </c>
      <c r="BD48" t="inlineStr">
        <is>
          <t>0</t>
        </is>
      </c>
      <c r="BE48" t="inlineStr">
        <is>
          <t>0</t>
        </is>
      </c>
      <c r="BF48" t="inlineStr">
        <is>
          <t>1</t>
        </is>
      </c>
      <c r="BG48" t="inlineStr">
        <is>
          <t>0.6796875</t>
        </is>
      </c>
      <c r="BH48" t="inlineStr">
        <is>
          <t>0</t>
        </is>
      </c>
      <c r="BI48" t="inlineStr">
        <is>
          <t>174</t>
        </is>
      </c>
    </row>
    <row r="49">
      <c r="A49" t="n">
        <v>48</v>
      </c>
      <c r="B49" t="inlineStr">
        <is>
          <t>47</t>
        </is>
      </c>
      <c r="C49" t="inlineStr">
        <is>
          <t>26227.301788078</t>
        </is>
      </c>
      <c r="D49" t="inlineStr">
        <is>
          <t>1788880651.1985497</t>
        </is>
      </c>
      <c r="E49" t="inlineStr">
        <is>
          <t>0.71875</t>
        </is>
      </c>
      <c r="F49" t="n">
        <v>0.71875</v>
      </c>
      <c r="G49" t="n">
        <v>0.67734375</v>
      </c>
      <c r="H49" t="inlineStr">
        <is>
          <t>0</t>
        </is>
      </c>
      <c r="I49" t="n">
        <v>0</v>
      </c>
      <c r="J49" t="inlineStr">
        <is>
          <t>0</t>
        </is>
      </c>
      <c r="K49" t="inlineStr">
        <is>
          <t>0</t>
        </is>
      </c>
      <c r="L49" t="inlineStr">
        <is>
          <t>32</t>
        </is>
      </c>
      <c r="M49" t="inlineStr">
        <is>
          <t>0.2891260087490082</t>
        </is>
      </c>
      <c r="N49" t="inlineStr">
        <is>
          <t>1e-06</t>
        </is>
      </c>
      <c r="O49" t="inlineStr">
        <is>
          <t>9.5367431640625e-07</t>
        </is>
      </c>
      <c r="P49" t="inlineStr">
        <is>
          <t>6932417297.0</t>
        </is>
      </c>
      <c r="Q49" t="inlineStr">
        <is>
          <t>1.6298145055770874e-09</t>
        </is>
      </c>
      <c r="R49" t="inlineStr">
        <is>
          <t>0</t>
        </is>
      </c>
      <c r="S49" t="inlineStr">
        <is>
          <t>818</t>
        </is>
      </c>
      <c r="T49" t="inlineStr">
        <is>
          <t>1614</t>
        </is>
      </c>
      <c r="U49" t="inlineStr">
        <is>
          <t>175.71875</t>
        </is>
      </c>
      <c r="V49" t="inlineStr">
        <is>
          <t>378</t>
        </is>
      </c>
      <c r="W49" t="inlineStr">
        <is>
          <t>33</t>
        </is>
      </c>
      <c r="X49" t="inlineStr">
        <is>
          <t>33</t>
        </is>
      </c>
      <c r="Y49" t="inlineStr">
        <is>
          <t>4096</t>
        </is>
      </c>
      <c r="Z49" t="inlineStr">
        <is>
          <t>4096</t>
        </is>
      </c>
      <c r="AA49" t="inlineStr">
        <is>
          <t>4096</t>
        </is>
      </c>
      <c r="AB49" t="inlineStr">
        <is>
          <t>520.688019990921</t>
        </is>
      </c>
      <c r="AC49" t="inlineStr">
        <is>
          <t>1.5404929950018413</t>
        </is>
      </c>
      <c r="AD49" t="inlineStr">
        <is>
          <t>0</t>
        </is>
      </c>
      <c r="AE49" t="inlineStr">
        <is>
          <t>0</t>
        </is>
      </c>
      <c r="AF49" t="inlineStr">
        <is>
          <t>65525882888.0</t>
        </is>
      </c>
      <c r="AG49" t="inlineStr">
        <is>
          <t>1.6133747230051085</t>
        </is>
      </c>
      <c r="AH49" t="inlineStr">
        <is>
          <t>65.8307856899919</t>
        </is>
      </c>
      <c r="AI49" t="inlineStr">
        <is>
          <t>13.752357101999223</t>
        </is>
      </c>
      <c r="AJ49" t="inlineStr">
        <is>
          <t>3.0357660829594124e-18</t>
        </is>
      </c>
      <c r="AK49" t="inlineStr">
        <is>
          <t>1</t>
        </is>
      </c>
      <c r="AL49" t="inlineStr">
        <is>
          <t>-1</t>
        </is>
      </c>
      <c r="AM49" t="inlineStr">
        <is>
          <t>0.22303564279994278</t>
        </is>
      </c>
      <c r="AN49" t="inlineStr">
        <is>
          <t>0</t>
        </is>
      </c>
      <c r="AO49" t="inlineStr">
        <is>
          <t>0</t>
        </is>
      </c>
      <c r="AP49" t="inlineStr">
        <is>
          <t>1</t>
        </is>
      </c>
      <c r="AQ49" t="inlineStr">
        <is>
          <t>0</t>
        </is>
      </c>
      <c r="AR49" t="inlineStr">
        <is>
          <t>0</t>
        </is>
      </c>
      <c r="AS49" t="inlineStr">
        <is>
          <t>0.9999998807907104</t>
        </is>
      </c>
      <c r="AT49" t="inlineStr">
        <is>
          <t>0.013111169973853976</t>
        </is>
      </c>
      <c r="AU49" t="inlineStr">
        <is>
          <t>0.0032281929175042023</t>
        </is>
      </c>
      <c r="AV49" t="inlineStr">
        <is>
          <t>0.00022273999638855457</t>
        </is>
      </c>
      <c r="AW49" t="inlineStr">
        <is>
          <t>0.13153591798618436</t>
        </is>
      </c>
      <c r="AX49" t="inlineStr">
        <is>
          <t>0.04936255226925823</t>
        </is>
      </c>
      <c r="AY49" t="inlineStr">
        <is>
          <t>0.004509340040385723</t>
        </is>
      </c>
      <c r="AZ49" t="inlineStr">
        <is>
          <t>0.041545290034264326</t>
        </is>
      </c>
      <c r="BA49" t="inlineStr">
        <is>
          <t>0.010801602784113129</t>
        </is>
      </c>
      <c r="BB49" t="inlineStr">
        <is>
          <t>0.0006151599809527397</t>
        </is>
      </c>
      <c r="BC49" t="inlineStr">
        <is>
          <t>0</t>
        </is>
      </c>
      <c r="BD49" t="inlineStr">
        <is>
          <t>0</t>
        </is>
      </c>
      <c r="BE49" t="inlineStr">
        <is>
          <t>0</t>
        </is>
      </c>
      <c r="BF49" t="inlineStr">
        <is>
          <t>1</t>
        </is>
      </c>
      <c r="BG49" t="inlineStr">
        <is>
          <t>0.71875</t>
        </is>
      </c>
      <c r="BH49" t="inlineStr">
        <is>
          <t>0</t>
        </is>
      </c>
      <c r="BI49" t="inlineStr">
        <is>
          <t>184</t>
        </is>
      </c>
    </row>
    <row r="50">
      <c r="A50" t="n">
        <v>49</v>
      </c>
      <c r="B50" t="inlineStr">
        <is>
          <t>48</t>
        </is>
      </c>
      <c r="C50" t="inlineStr">
        <is>
          <t>26662.75179934</t>
        </is>
      </c>
      <c r="D50" t="inlineStr">
        <is>
          <t>1788881156.156457</t>
        </is>
      </c>
      <c r="E50" t="inlineStr">
        <is>
          <t>0.59375</t>
        </is>
      </c>
      <c r="F50" t="n">
        <v>0.59375</v>
      </c>
      <c r="G50" t="n">
        <v>0.681640625</v>
      </c>
      <c r="H50" t="inlineStr">
        <is>
          <t>0</t>
        </is>
      </c>
      <c r="I50" t="n">
        <v>0</v>
      </c>
      <c r="J50" t="inlineStr">
        <is>
          <t>0</t>
        </is>
      </c>
      <c r="K50" t="inlineStr">
        <is>
          <t>0</t>
        </is>
      </c>
      <c r="L50" t="inlineStr">
        <is>
          <t>32</t>
        </is>
      </c>
      <c r="M50" t="inlineStr">
        <is>
          <t>0.6367654204368591</t>
        </is>
      </c>
      <c r="N50" t="inlineStr">
        <is>
          <t>1e-06</t>
        </is>
      </c>
      <c r="O50" t="inlineStr">
        <is>
          <t>9.629875421524048e-07</t>
        </is>
      </c>
      <c r="P50" t="inlineStr">
        <is>
          <t>6932722939.0</t>
        </is>
      </c>
      <c r="Q50" t="inlineStr">
        <is>
          <t>1.1641532182693481e-09</t>
        </is>
      </c>
      <c r="R50" t="inlineStr">
        <is>
          <t>0</t>
        </is>
      </c>
      <c r="S50" t="inlineStr">
        <is>
          <t>729</t>
        </is>
      </c>
      <c r="T50" t="inlineStr">
        <is>
          <t>1525</t>
        </is>
      </c>
      <c r="U50" t="inlineStr">
        <is>
          <t>169.47265625</t>
        </is>
      </c>
      <c r="V50" t="inlineStr">
        <is>
          <t>331.91796875</t>
        </is>
      </c>
      <c r="W50" t="inlineStr">
        <is>
          <t>33</t>
        </is>
      </c>
      <c r="X50" t="inlineStr">
        <is>
          <t>33</t>
        </is>
      </c>
      <c r="Y50" t="inlineStr">
        <is>
          <t>4096</t>
        </is>
      </c>
      <c r="Z50" t="inlineStr">
        <is>
          <t>4096</t>
        </is>
      </c>
      <c r="AA50" t="inlineStr">
        <is>
          <t>4096</t>
        </is>
      </c>
      <c r="AB50" t="inlineStr">
        <is>
          <t>481.2428958415985</t>
        </is>
      </c>
      <c r="AC50" t="inlineStr">
        <is>
          <t>1.1936393729993142</t>
        </is>
      </c>
      <c r="AD50" t="inlineStr">
        <is>
          <t>0</t>
        </is>
      </c>
      <c r="AE50" t="inlineStr">
        <is>
          <t>0</t>
        </is>
      </c>
      <c r="AF50" t="inlineStr">
        <is>
          <t>65525882888.0</t>
        </is>
      </c>
      <c r="AG50" t="inlineStr">
        <is>
          <t>1.2588875420042314</t>
        </is>
      </c>
      <c r="AH50" t="inlineStr">
        <is>
          <t>63.541532006987836</t>
        </is>
      </c>
      <c r="AI50" t="inlineStr">
        <is>
          <t>14.405201432993636</t>
        </is>
      </c>
      <c r="AJ50" t="inlineStr">
        <is>
          <t>5.637851296924623e-18</t>
        </is>
      </c>
      <c r="AK50" t="inlineStr">
        <is>
          <t>1</t>
        </is>
      </c>
      <c r="AL50" t="inlineStr">
        <is>
          <t>-1</t>
        </is>
      </c>
      <c r="AM50" t="inlineStr">
        <is>
          <t>0.2923340275668732</t>
        </is>
      </c>
      <c r="AN50" t="inlineStr">
        <is>
          <t>0</t>
        </is>
      </c>
      <c r="AO50" t="inlineStr">
        <is>
          <t>0</t>
        </is>
      </c>
      <c r="AP50" t="inlineStr">
        <is>
          <t>1</t>
        </is>
      </c>
      <c r="AQ50" t="inlineStr">
        <is>
          <t>0</t>
        </is>
      </c>
      <c r="AR50" t="inlineStr">
        <is>
          <t>0</t>
        </is>
      </c>
      <c r="AS50" t="inlineStr">
        <is>
          <t>1</t>
        </is>
      </c>
      <c r="AT50" t="inlineStr">
        <is>
          <t>0.01794318901374936</t>
        </is>
      </c>
      <c r="AU50" t="inlineStr">
        <is>
          <t>0.0035514846840669634</t>
        </is>
      </c>
      <c r="AV50" t="inlineStr">
        <is>
          <t>0.00025028997333720326</t>
        </is>
      </c>
      <c r="AW50" t="inlineStr">
        <is>
          <t>0.17718012497061864</t>
        </is>
      </c>
      <c r="AX50" t="inlineStr">
        <is>
          <t>0.051447577496446684</t>
        </is>
      </c>
      <c r="AY50" t="inlineStr">
        <is>
          <t>0.006578849977813661</t>
        </is>
      </c>
      <c r="AZ50" t="inlineStr">
        <is>
          <t>0.048899809014983475</t>
        </is>
      </c>
      <c r="BA50" t="inlineStr">
        <is>
          <t>0.011359547000438397</t>
        </is>
      </c>
      <c r="BB50" t="inlineStr">
        <is>
          <t>0.0005929500330239534</t>
        </is>
      </c>
      <c r="BC50" t="inlineStr">
        <is>
          <t>0</t>
        </is>
      </c>
      <c r="BD50" t="inlineStr">
        <is>
          <t>0</t>
        </is>
      </c>
      <c r="BE50" t="inlineStr">
        <is>
          <t>0</t>
        </is>
      </c>
      <c r="BF50" t="inlineStr">
        <is>
          <t>1</t>
        </is>
      </c>
      <c r="BG50" t="inlineStr">
        <is>
          <t>0.59375</t>
        </is>
      </c>
      <c r="BH50" t="inlineStr">
        <is>
          <t>0</t>
        </is>
      </c>
      <c r="BI50" t="inlineStr">
        <is>
          <t>152</t>
        </is>
      </c>
    </row>
    <row r="51">
      <c r="A51" t="n">
        <v>50</v>
      </c>
      <c r="B51" t="inlineStr">
        <is>
          <t>49</t>
        </is>
      </c>
      <c r="C51" t="inlineStr">
        <is>
          <t>27119.771849735</t>
        </is>
      </c>
      <c r="D51" t="inlineStr">
        <is>
          <t>1788881591.599764</t>
        </is>
      </c>
      <c r="E51" t="inlineStr">
        <is>
          <t>0.8359375</t>
        </is>
      </c>
      <c r="F51" t="n">
        <v>0.8359375</v>
      </c>
      <c r="G51" t="n">
        <v>0.683984375</v>
      </c>
      <c r="H51" t="inlineStr">
        <is>
          <t>0</t>
        </is>
      </c>
      <c r="I51" t="n">
        <v>0</v>
      </c>
      <c r="J51" t="inlineStr">
        <is>
          <t>0</t>
        </is>
      </c>
      <c r="K51" t="inlineStr">
        <is>
          <t>0</t>
        </is>
      </c>
      <c r="L51" t="inlineStr">
        <is>
          <t>32</t>
        </is>
      </c>
      <c r="M51" t="inlineStr">
        <is>
          <t>0.7306833267211914</t>
        </is>
      </c>
      <c r="N51" t="inlineStr">
        <is>
          <t>1e-06</t>
        </is>
      </c>
      <c r="O51" t="inlineStr">
        <is>
          <t>9.5367431640625e-07</t>
        </is>
      </c>
      <c r="P51" t="inlineStr">
        <is>
          <t>6933484669.0</t>
        </is>
      </c>
      <c r="Q51" t="inlineStr">
        <is>
          <t>-4.6566128730773926e-09</t>
        </is>
      </c>
      <c r="R51" t="inlineStr">
        <is>
          <t>0</t>
        </is>
      </c>
      <c r="S51" t="inlineStr">
        <is>
          <t>499</t>
        </is>
      </c>
      <c r="T51" t="inlineStr">
        <is>
          <t>994</t>
        </is>
      </c>
      <c r="U51" t="inlineStr">
        <is>
          <t>142.72265625</t>
        </is>
      </c>
      <c r="V51" t="inlineStr">
        <is>
          <t>281.1484375</t>
        </is>
      </c>
      <c r="W51" t="inlineStr">
        <is>
          <t>39</t>
        </is>
      </c>
      <c r="X51" t="inlineStr">
        <is>
          <t>39</t>
        </is>
      </c>
      <c r="Y51" t="inlineStr">
        <is>
          <t>4096</t>
        </is>
      </c>
      <c r="Z51" t="inlineStr">
        <is>
          <t>4096</t>
        </is>
      </c>
      <c r="AA51" t="inlineStr">
        <is>
          <t>4096</t>
        </is>
      </c>
      <c r="AB51" t="inlineStr">
        <is>
          <t>416.58173084259033</t>
        </is>
      </c>
      <c r="AC51" t="inlineStr">
        <is>
          <t>1.3709252609987743</t>
        </is>
      </c>
      <c r="AD51" t="inlineStr">
        <is>
          <t>0</t>
        </is>
      </c>
      <c r="AE51" t="inlineStr">
        <is>
          <t>0</t>
        </is>
      </c>
      <c r="AF51" t="inlineStr">
        <is>
          <t>65525882888.0</t>
        </is>
      </c>
      <c r="AG51" t="inlineStr">
        <is>
          <t>1.4371632789843716</t>
        </is>
      </c>
      <c r="AH51" t="inlineStr">
        <is>
          <t>59.870949982025195</t>
        </is>
      </c>
      <c r="AI51" t="inlineStr">
        <is>
          <t>17.795665254991036</t>
        </is>
      </c>
      <c r="AJ51" t="inlineStr">
        <is>
          <t>6.938893903907228e-18</t>
        </is>
      </c>
      <c r="AK51" t="inlineStr">
        <is>
          <t>0.8571428571428572</t>
        </is>
      </c>
      <c r="AL51" t="inlineStr">
        <is>
          <t>-1</t>
        </is>
      </c>
      <c r="AM51" t="inlineStr">
        <is>
          <t>0.26486423168198797</t>
        </is>
      </c>
      <c r="AN51" t="inlineStr">
        <is>
          <t>0</t>
        </is>
      </c>
      <c r="AO51" t="inlineStr">
        <is>
          <t>0</t>
        </is>
      </c>
      <c r="AP51" t="inlineStr">
        <is>
          <t>1</t>
        </is>
      </c>
      <c r="AQ51" t="inlineStr">
        <is>
          <t>0</t>
        </is>
      </c>
      <c r="AR51" t="inlineStr">
        <is>
          <t>0</t>
        </is>
      </c>
      <c r="AS51" t="inlineStr">
        <is>
          <t>1</t>
        </is>
      </c>
      <c r="AT51" t="inlineStr">
        <is>
          <t>0.021048569993581623</t>
        </is>
      </c>
      <c r="AU51" t="inlineStr">
        <is>
          <t>0.003114436903160822</t>
        </is>
      </c>
      <c r="AV51" t="inlineStr">
        <is>
          <t>0.00026028999127447605</t>
        </is>
      </c>
      <c r="AW51" t="inlineStr">
        <is>
          <t>0.13628809701185673</t>
        </is>
      </c>
      <c r="AX51" t="inlineStr">
        <is>
          <t>0.04565903395064197</t>
        </is>
      </c>
      <c r="AY51" t="inlineStr">
        <is>
          <t>0.005726719973608851</t>
        </is>
      </c>
      <c r="AZ51" t="inlineStr">
        <is>
          <t>0.04069490899564698</t>
        </is>
      </c>
      <c r="BA51" t="inlineStr">
        <is>
          <t>0.009807299817339299</t>
        </is>
      </c>
      <c r="BB51" t="inlineStr">
        <is>
          <t>0.0006277600186876953</t>
        </is>
      </c>
      <c r="BC51" t="inlineStr">
        <is>
          <t>0</t>
        </is>
      </c>
      <c r="BD51" t="inlineStr">
        <is>
          <t>0</t>
        </is>
      </c>
      <c r="BE51" t="inlineStr">
        <is>
          <t>0</t>
        </is>
      </c>
      <c r="BF51" t="inlineStr">
        <is>
          <t>1</t>
        </is>
      </c>
      <c r="BG51" t="inlineStr">
        <is>
          <t>0.8359375</t>
        </is>
      </c>
      <c r="BH51" t="inlineStr">
        <is>
          <t>0</t>
        </is>
      </c>
      <c r="BI51" t="inlineStr">
        <is>
          <t>214</t>
        </is>
      </c>
    </row>
    <row r="52">
      <c r="A52" t="n">
        <v>51</v>
      </c>
      <c r="B52" t="inlineStr">
        <is>
          <t>50</t>
        </is>
      </c>
      <c r="C52" t="inlineStr">
        <is>
          <t>27596.013791935</t>
        </is>
      </c>
      <c r="D52" t="inlineStr">
        <is>
          <t>1788882048.6265426</t>
        </is>
      </c>
      <c r="E52" t="inlineStr">
        <is>
          <t>0.671875</t>
        </is>
      </c>
      <c r="F52" t="n">
        <v>0.671875</v>
      </c>
      <c r="G52" t="n">
        <v>0.69765625</v>
      </c>
      <c r="H52" t="inlineStr">
        <is>
          <t>0</t>
        </is>
      </c>
      <c r="I52" t="n">
        <v>0</v>
      </c>
      <c r="J52" t="inlineStr">
        <is>
          <t>0</t>
        </is>
      </c>
      <c r="K52" t="inlineStr">
        <is>
          <t>0</t>
        </is>
      </c>
      <c r="L52" t="inlineStr">
        <is>
          <t>24</t>
        </is>
      </c>
      <c r="M52" t="inlineStr">
        <is>
          <t>0.3418094217777252</t>
        </is>
      </c>
      <c r="N52" t="inlineStr">
        <is>
          <t>1e-06</t>
        </is>
      </c>
      <c r="O52" t="inlineStr">
        <is>
          <t>9.5367431640625e-07</t>
        </is>
      </c>
      <c r="P52" t="inlineStr">
        <is>
          <t>6932242553.0</t>
        </is>
      </c>
      <c r="Q52" t="inlineStr">
        <is>
          <t>1.1641532182693481e-09</t>
        </is>
      </c>
      <c r="R52" t="inlineStr">
        <is>
          <t>0</t>
        </is>
      </c>
      <c r="S52" t="inlineStr">
        <is>
          <t>589</t>
        </is>
      </c>
      <c r="T52" t="inlineStr">
        <is>
          <t>1048</t>
        </is>
      </c>
      <c r="U52" t="inlineStr">
        <is>
          <t>134.3515625</t>
        </is>
      </c>
      <c r="V52" t="inlineStr">
        <is>
          <t>265.04296875</t>
        </is>
      </c>
      <c r="W52" t="inlineStr">
        <is>
          <t>33</t>
        </is>
      </c>
      <c r="X52" t="inlineStr">
        <is>
          <t>33</t>
        </is>
      </c>
      <c r="Y52" t="inlineStr">
        <is>
          <t>4096</t>
        </is>
      </c>
      <c r="Z52" t="inlineStr">
        <is>
          <t>4096</t>
        </is>
      </c>
      <c r="AA52" t="inlineStr">
        <is>
          <t>4096</t>
        </is>
      </c>
      <c r="AB52" t="inlineStr">
        <is>
          <t>437.1130721569061</t>
        </is>
      </c>
      <c r="AC52" t="inlineStr">
        <is>
          <t>1.4228879589936696</t>
        </is>
      </c>
      <c r="AD52" t="inlineStr">
        <is>
          <t>0</t>
        </is>
      </c>
      <c r="AE52" t="inlineStr">
        <is>
          <t>0</t>
        </is>
      </c>
      <c r="AF52" t="inlineStr">
        <is>
          <t>65525882888.0</t>
        </is>
      </c>
      <c r="AG52" t="inlineStr">
        <is>
          <t>1.4920330879976973</t>
        </is>
      </c>
      <c r="AH52" t="inlineStr">
        <is>
          <t>60.07273463602178</t>
        </is>
      </c>
      <c r="AI52" t="inlineStr">
        <is>
          <t>13.42054553097114</t>
        </is>
      </c>
      <c r="AJ52" t="inlineStr">
        <is>
          <t>8.673617379884035e-19</t>
        </is>
      </c>
      <c r="AK52" t="inlineStr">
        <is>
          <t>1</t>
        </is>
      </c>
      <c r="AL52" t="inlineStr">
        <is>
          <t>-0.5714285714285714</t>
        </is>
      </c>
      <c r="AM52" t="inlineStr">
        <is>
          <t>0.19884872724392935</t>
        </is>
      </c>
      <c r="AN52" t="inlineStr">
        <is>
          <t>0</t>
        </is>
      </c>
      <c r="AO52" t="inlineStr">
        <is>
          <t>0</t>
        </is>
      </c>
      <c r="AP52" t="inlineStr">
        <is>
          <t>1</t>
        </is>
      </c>
      <c r="AQ52" t="inlineStr">
        <is>
          <t>0</t>
        </is>
      </c>
      <c r="AR52" t="inlineStr">
        <is>
          <t>0</t>
        </is>
      </c>
      <c r="AS52" t="inlineStr">
        <is>
          <t>1</t>
        </is>
      </c>
      <c r="AT52" t="inlineStr">
        <is>
          <t>0.012594899977557361</t>
        </is>
      </c>
      <c r="AU52" t="inlineStr">
        <is>
          <t>0.002837572511225517</t>
        </is>
      </c>
      <c r="AV52" t="inlineStr">
        <is>
          <t>0.00018736999481916428</t>
        </is>
      </c>
      <c r="AW52" t="inlineStr">
        <is>
          <t>0.21103262499673292</t>
        </is>
      </c>
      <c r="AX52" t="inlineStr">
        <is>
          <t>0.055300014609883874</t>
        </is>
      </c>
      <c r="AY52" t="inlineStr">
        <is>
          <t>0.0071264299913309515</t>
        </is>
      </c>
      <c r="AZ52" t="inlineStr">
        <is>
          <t>0.03722279000794515</t>
        </is>
      </c>
      <c r="BA52" t="inlineStr">
        <is>
          <t>0.008255791708961624</t>
        </is>
      </c>
      <c r="BB52" t="inlineStr">
        <is>
          <t>0.0006498000002466142</t>
        </is>
      </c>
      <c r="BC52" t="inlineStr">
        <is>
          <t>0</t>
        </is>
      </c>
      <c r="BD52" t="inlineStr">
        <is>
          <t>0</t>
        </is>
      </c>
      <c r="BE52" t="inlineStr">
        <is>
          <t>0</t>
        </is>
      </c>
      <c r="BF52" t="inlineStr">
        <is>
          <t>1</t>
        </is>
      </c>
      <c r="BG52" t="inlineStr">
        <is>
          <t>0.671875</t>
        </is>
      </c>
      <c r="BH52" t="inlineStr">
        <is>
          <t>0</t>
        </is>
      </c>
      <c r="BI52" t="inlineStr">
        <is>
          <t>172</t>
        </is>
      </c>
    </row>
    <row r="53">
      <c r="A53" t="n">
        <v>52</v>
      </c>
      <c r="B53" t="inlineStr">
        <is>
          <t>51</t>
        </is>
      </c>
      <c r="C53" t="inlineStr">
        <is>
          <t>28088.113988841</t>
        </is>
      </c>
      <c r="D53" t="inlineStr">
        <is>
          <t>1788882524.8149805</t>
        </is>
      </c>
      <c r="E53" t="inlineStr">
        <is>
          <t>0.72265625</t>
        </is>
      </c>
      <c r="F53" t="n">
        <v>0.72265625</v>
      </c>
      <c r="G53" t="n">
        <v>0.706640625</v>
      </c>
      <c r="H53" t="inlineStr">
        <is>
          <t>0</t>
        </is>
      </c>
      <c r="I53" t="n">
        <v>0</v>
      </c>
      <c r="J53" t="inlineStr">
        <is>
          <t>0</t>
        </is>
      </c>
      <c r="K53" t="inlineStr">
        <is>
          <t>0</t>
        </is>
      </c>
      <c r="L53" t="inlineStr">
        <is>
          <t>32</t>
        </is>
      </c>
      <c r="M53" t="inlineStr">
        <is>
          <t>1.105197787284851</t>
        </is>
      </c>
      <c r="N53" t="inlineStr">
        <is>
          <t>1e-06</t>
        </is>
      </c>
      <c r="O53" t="inlineStr">
        <is>
          <t>9.5367431640625e-07</t>
        </is>
      </c>
      <c r="P53" t="inlineStr">
        <is>
          <t>6935463338.0</t>
        </is>
      </c>
      <c r="Q53" t="inlineStr">
        <is>
          <t>6.984919309616089e-10</t>
        </is>
      </c>
      <c r="R53" t="inlineStr">
        <is>
          <t>0</t>
        </is>
      </c>
      <c r="S53" t="inlineStr">
        <is>
          <t>681</t>
        </is>
      </c>
      <c r="T53" t="inlineStr">
        <is>
          <t>1477</t>
        </is>
      </c>
      <c r="U53" t="inlineStr">
        <is>
          <t>167.37890625</t>
        </is>
      </c>
      <c r="V53" t="inlineStr">
        <is>
          <t>330.68359375</t>
        </is>
      </c>
      <c r="W53" t="inlineStr">
        <is>
          <t>33</t>
        </is>
      </c>
      <c r="X53" t="inlineStr">
        <is>
          <t>33</t>
        </is>
      </c>
      <c r="Y53" t="inlineStr">
        <is>
          <t>4096</t>
        </is>
      </c>
      <c r="Z53" t="inlineStr">
        <is>
          <t>4096</t>
        </is>
      </c>
      <c r="AA53" t="inlineStr">
        <is>
          <t>4096</t>
        </is>
      </c>
      <c r="AB53" t="inlineStr">
        <is>
          <t>451.71103739738464</t>
        </is>
      </c>
      <c r="AC53" t="inlineStr">
        <is>
          <t>1.355191628972534</t>
        </is>
      </c>
      <c r="AD53" t="inlineStr">
        <is>
          <t>0</t>
        </is>
      </c>
      <c r="AE53" t="inlineStr">
        <is>
          <t>0</t>
        </is>
      </c>
      <c r="AF53" t="inlineStr">
        <is>
          <t>65525882888.0</t>
        </is>
      </c>
      <c r="AG53" t="inlineStr">
        <is>
          <t>1.4258692280272953</t>
        </is>
      </c>
      <c r="AH53" t="inlineStr">
        <is>
          <t>62.19025505002355</t>
        </is>
      </c>
      <c r="AI53" t="inlineStr">
        <is>
          <t>14.71949865395436</t>
        </is>
      </c>
      <c r="AJ53" t="inlineStr">
        <is>
          <t>5.204170427930421e-18</t>
        </is>
      </c>
      <c r="AK53" t="inlineStr">
        <is>
          <t>1</t>
        </is>
      </c>
      <c r="AL53" t="inlineStr">
        <is>
          <t>-1</t>
        </is>
      </c>
      <c r="AM53" t="inlineStr">
        <is>
          <t>0.24090602791485788</t>
        </is>
      </c>
      <c r="AN53" t="inlineStr">
        <is>
          <t>0</t>
        </is>
      </c>
      <c r="AO53" t="inlineStr">
        <is>
          <t>0</t>
        </is>
      </c>
      <c r="AP53" t="inlineStr">
        <is>
          <t>1</t>
        </is>
      </c>
      <c r="AQ53" t="inlineStr">
        <is>
          <t>0</t>
        </is>
      </c>
      <c r="AR53" t="inlineStr">
        <is>
          <t>0</t>
        </is>
      </c>
      <c r="AS53" t="inlineStr">
        <is>
          <t>0.9999997615814209</t>
        </is>
      </c>
      <c r="AT53" t="inlineStr">
        <is>
          <t>0.019045790017116815</t>
        </is>
      </c>
      <c r="AU53" t="inlineStr">
        <is>
          <t>0.003488346201947934</t>
        </is>
      </c>
      <c r="AV53" t="inlineStr">
        <is>
          <t>0.00024634000146761537</t>
        </is>
      </c>
      <c r="AW53" t="inlineStr">
        <is>
          <t>0.17512096598511562</t>
        </is>
      </c>
      <c r="AX53" t="inlineStr">
        <is>
          <t>0.05202747773591909</t>
        </is>
      </c>
      <c r="AY53" t="inlineStr">
        <is>
          <t>0.0033357000211253762</t>
        </is>
      </c>
      <c r="AZ53" t="inlineStr">
        <is>
          <t>0.04121513006975874</t>
        </is>
      </c>
      <c r="BA53" t="inlineStr">
        <is>
          <t>0.010373894070426104</t>
        </is>
      </c>
      <c r="BB53" t="inlineStr">
        <is>
          <t>0.0005748090334236622</t>
        </is>
      </c>
      <c r="BC53" t="inlineStr">
        <is>
          <t>0</t>
        </is>
      </c>
      <c r="BD53" t="inlineStr">
        <is>
          <t>0</t>
        </is>
      </c>
      <c r="BE53" t="inlineStr">
        <is>
          <t>0</t>
        </is>
      </c>
      <c r="BF53" t="inlineStr">
        <is>
          <t>1</t>
        </is>
      </c>
      <c r="BG53" t="inlineStr">
        <is>
          <t>0.72265625</t>
        </is>
      </c>
      <c r="BH53" t="inlineStr">
        <is>
          <t>0</t>
        </is>
      </c>
      <c r="BI53" t="inlineStr">
        <is>
          <t>185</t>
        </is>
      </c>
    </row>
    <row r="54">
      <c r="A54" t="n">
        <v>53</v>
      </c>
      <c r="B54" t="inlineStr">
        <is>
          <t>52</t>
        </is>
      </c>
      <c r="C54" t="inlineStr">
        <is>
          <t>28553.33136546</t>
        </is>
      </c>
      <c r="D54" t="inlineStr">
        <is>
          <t>1788883016.9526258</t>
        </is>
      </c>
      <c r="E54" t="inlineStr">
        <is>
          <t>0.71484375</t>
        </is>
      </c>
      <c r="F54" t="n">
        <v>0.71484375</v>
      </c>
      <c r="G54" t="n">
        <v>0.705859375</v>
      </c>
      <c r="H54" t="inlineStr">
        <is>
          <t>0</t>
        </is>
      </c>
      <c r="I54" t="n">
        <v>0</v>
      </c>
      <c r="J54" t="inlineStr">
        <is>
          <t>0</t>
        </is>
      </c>
      <c r="K54" t="inlineStr">
        <is>
          <t>0</t>
        </is>
      </c>
      <c r="L54" t="inlineStr">
        <is>
          <t>32</t>
        </is>
      </c>
      <c r="M54" t="inlineStr">
        <is>
          <t>0.2928897738456726</t>
        </is>
      </c>
      <c r="N54" t="inlineStr">
        <is>
          <t>1e-06</t>
        </is>
      </c>
      <c r="O54" t="inlineStr">
        <is>
          <t>9.629875421524048e-07</t>
        </is>
      </c>
      <c r="P54" t="inlineStr">
        <is>
          <t>6934222317.0</t>
        </is>
      </c>
      <c r="Q54" t="inlineStr">
        <is>
          <t>-4.656612873077393e-10</t>
        </is>
      </c>
      <c r="R54" t="inlineStr">
        <is>
          <t>0</t>
        </is>
      </c>
      <c r="S54" t="inlineStr">
        <is>
          <t>570</t>
        </is>
      </c>
      <c r="T54" t="inlineStr">
        <is>
          <t>1258</t>
        </is>
      </c>
      <c r="U54" t="inlineStr">
        <is>
          <t>149.56640625</t>
        </is>
      </c>
      <c r="V54" t="inlineStr">
        <is>
          <t>316.421875</t>
        </is>
      </c>
      <c r="W54" t="inlineStr">
        <is>
          <t>42</t>
        </is>
      </c>
      <c r="X54" t="inlineStr">
        <is>
          <t>42</t>
        </is>
      </c>
      <c r="Y54" t="inlineStr">
        <is>
          <t>4096</t>
        </is>
      </c>
      <c r="Z54" t="inlineStr">
        <is>
          <t>4096</t>
        </is>
      </c>
      <c r="AA54" t="inlineStr">
        <is>
          <t>4096</t>
        </is>
      </c>
      <c r="AB54" t="inlineStr">
        <is>
          <t>468.2641839981079</t>
        </is>
      </c>
      <c r="AC54" t="inlineStr">
        <is>
          <t>1.4937118170200847</t>
        </is>
      </c>
      <c r="AD54" t="inlineStr">
        <is>
          <t>0</t>
        </is>
      </c>
      <c r="AE54" t="inlineStr">
        <is>
          <t>0</t>
        </is>
      </c>
      <c r="AF54" t="inlineStr">
        <is>
          <t>65525882888.0</t>
        </is>
      </c>
      <c r="AG54" t="inlineStr">
        <is>
          <t>1.5677769149770029</t>
        </is>
      </c>
      <c r="AH54" t="inlineStr">
        <is>
          <t>63.43491400801577</t>
        </is>
      </c>
      <c r="AI54" t="inlineStr">
        <is>
          <t>18.496540088031907</t>
        </is>
      </c>
      <c r="AJ54" t="inlineStr">
        <is>
          <t>4.336808689942018e-18</t>
        </is>
      </c>
      <c r="AK54" t="inlineStr">
        <is>
          <t>1</t>
        </is>
      </c>
      <c r="AL54" t="inlineStr">
        <is>
          <t>-1</t>
        </is>
      </c>
      <c r="AM54" t="inlineStr">
        <is>
          <t>0.2355518921120164</t>
        </is>
      </c>
      <c r="AN54" t="inlineStr">
        <is>
          <t>0</t>
        </is>
      </c>
      <c r="AO54" t="inlineStr">
        <is>
          <t>0</t>
        </is>
      </c>
      <c r="AP54" t="inlineStr">
        <is>
          <t>1</t>
        </is>
      </c>
      <c r="AQ54" t="inlineStr">
        <is>
          <t>0</t>
        </is>
      </c>
      <c r="AR54" t="inlineStr">
        <is>
          <t>0</t>
        </is>
      </c>
      <c r="AS54" t="inlineStr">
        <is>
          <t>0.9999999403953552</t>
        </is>
      </c>
      <c r="AT54" t="inlineStr">
        <is>
          <t>0.020156790036708117</t>
        </is>
      </c>
      <c r="AU54" t="inlineStr">
        <is>
          <t>0.003665950075173896</t>
        </is>
      </c>
      <c r="AV54" t="inlineStr">
        <is>
          <t>0.0002240799949504435</t>
        </is>
      </c>
      <c r="AW54" t="inlineStr">
        <is>
          <t>0.12451943702762946</t>
        </is>
      </c>
      <c r="AX54" t="inlineStr">
        <is>
          <t>0.049543556597427596</t>
        </is>
      </c>
      <c r="AY54" t="inlineStr">
        <is>
          <t>0.006792219006456435</t>
        </is>
      </c>
      <c r="AZ54" t="inlineStr">
        <is>
          <t>0.05376624799100682</t>
        </is>
      </c>
      <c r="BA54" t="inlineStr">
        <is>
          <t>0.010334885394968296</t>
        </is>
      </c>
      <c r="BB54" t="inlineStr">
        <is>
          <t>0.000635209959000349</t>
        </is>
      </c>
      <c r="BC54" t="inlineStr">
        <is>
          <t>0</t>
        </is>
      </c>
      <c r="BD54" t="inlineStr">
        <is>
          <t>0</t>
        </is>
      </c>
      <c r="BE54" t="inlineStr">
        <is>
          <t>0</t>
        </is>
      </c>
      <c r="BF54" t="inlineStr">
        <is>
          <t>1</t>
        </is>
      </c>
      <c r="BG54" t="inlineStr">
        <is>
          <t>0.71484375</t>
        </is>
      </c>
      <c r="BH54" t="inlineStr">
        <is>
          <t>0</t>
        </is>
      </c>
      <c r="BI54" t="inlineStr">
        <is>
          <t>183</t>
        </is>
      </c>
    </row>
    <row r="55">
      <c r="A55" t="n">
        <v>54</v>
      </c>
      <c r="B55" t="inlineStr">
        <is>
          <t>53</t>
        </is>
      </c>
      <c r="C55" t="inlineStr">
        <is>
          <t>29082.226844801</t>
        </is>
      </c>
      <c r="D55" t="inlineStr">
        <is>
          <t>1788883482.1366699</t>
        </is>
      </c>
      <c r="E55" t="inlineStr">
        <is>
          <t>0.76171875</t>
        </is>
      </c>
      <c r="F55" t="n">
        <v>0.76171875</v>
      </c>
      <c r="G55" t="n">
        <v>0.70859375</v>
      </c>
      <c r="H55" t="inlineStr">
        <is>
          <t>0</t>
        </is>
      </c>
      <c r="I55" t="n">
        <v>0</v>
      </c>
      <c r="J55" t="inlineStr">
        <is>
          <t>0</t>
        </is>
      </c>
      <c r="K55" t="inlineStr">
        <is>
          <t>0</t>
        </is>
      </c>
      <c r="L55" t="inlineStr">
        <is>
          <t>24</t>
        </is>
      </c>
      <c r="M55" t="inlineStr">
        <is>
          <t>0.922105073928833</t>
        </is>
      </c>
      <c r="N55" t="inlineStr">
        <is>
          <t>1e-06</t>
        </is>
      </c>
      <c r="O55" t="inlineStr">
        <is>
          <t>9.5367431640625e-07</t>
        </is>
      </c>
      <c r="P55" t="inlineStr">
        <is>
          <t>6936244596.0</t>
        </is>
      </c>
      <c r="Q55" t="inlineStr">
        <is>
          <t>2.3283064365386963e-09</t>
        </is>
      </c>
      <c r="R55" t="inlineStr">
        <is>
          <t>0</t>
        </is>
      </c>
      <c r="S55" t="inlineStr">
        <is>
          <t>526</t>
        </is>
      </c>
      <c r="T55" t="inlineStr">
        <is>
          <t>1186</t>
        </is>
      </c>
      <c r="U55" t="inlineStr">
        <is>
          <t>144.3828125</t>
        </is>
      </c>
      <c r="V55" t="inlineStr">
        <is>
          <t>311.16796875</t>
        </is>
      </c>
      <c r="W55" t="inlineStr">
        <is>
          <t>25</t>
        </is>
      </c>
      <c r="X55" t="inlineStr">
        <is>
          <t>25</t>
        </is>
      </c>
      <c r="Y55" t="inlineStr">
        <is>
          <t>4096</t>
        </is>
      </c>
      <c r="Z55" t="inlineStr">
        <is>
          <t>4096</t>
        </is>
      </c>
      <c r="AA55" t="inlineStr">
        <is>
          <t>4096</t>
        </is>
      </c>
      <c r="AB55" t="inlineStr">
        <is>
          <t>441.3863070011139</t>
        </is>
      </c>
      <c r="AC55" t="inlineStr">
        <is>
          <t>1.2673869229620323</t>
        </is>
      </c>
      <c r="AD55" t="inlineStr">
        <is>
          <t>0</t>
        </is>
      </c>
      <c r="AE55" t="inlineStr">
        <is>
          <t>0</t>
        </is>
      </c>
      <c r="AF55" t="inlineStr">
        <is>
          <t>65525882888.0</t>
        </is>
      </c>
      <c r="AG55" t="inlineStr">
        <is>
          <t>1.3342267299885862</t>
        </is>
      </c>
      <c r="AH55" t="inlineStr">
        <is>
          <t>61.67992765404051</t>
        </is>
      </c>
      <c r="AI55" t="inlineStr">
        <is>
          <t>18.338084710994735</t>
        </is>
      </c>
      <c r="AJ55" t="inlineStr">
        <is>
          <t>5.637851296924623e-18</t>
        </is>
      </c>
      <c r="AK55" t="inlineStr">
        <is>
          <t>1</t>
        </is>
      </c>
      <c r="AL55" t="inlineStr">
        <is>
          <t>-1</t>
        </is>
      </c>
      <c r="AM55" t="inlineStr">
        <is>
          <t>0.2435389588747474</t>
        </is>
      </c>
      <c r="AN55" t="inlineStr">
        <is>
          <t>0</t>
        </is>
      </c>
      <c r="AO55" t="inlineStr">
        <is>
          <t>0</t>
        </is>
      </c>
      <c r="AP55" t="inlineStr">
        <is>
          <t>1</t>
        </is>
      </c>
      <c r="AQ55" t="inlineStr">
        <is>
          <t>0</t>
        </is>
      </c>
      <c r="AR55" t="inlineStr">
        <is>
          <t>0</t>
        </is>
      </c>
      <c r="AS55" t="inlineStr">
        <is>
          <t>1</t>
        </is>
      </c>
      <c r="AT55" t="inlineStr">
        <is>
          <t>0.02178420900600031</t>
        </is>
      </c>
      <c r="AU55" t="inlineStr">
        <is>
          <t>0.003390103084029761</t>
        </is>
      </c>
      <c r="AV55" t="inlineStr">
        <is>
          <t>0.0002203599433414638</t>
        </is>
      </c>
      <c r="AW55" t="inlineStr">
        <is>
          <t>0.13747569697443396</t>
        </is>
      </c>
      <c r="AX55" t="inlineStr">
        <is>
          <t>0.04249368226464867</t>
        </is>
      </c>
      <c r="AY55" t="inlineStr">
        <is>
          <t>0.006099770020227879</t>
        </is>
      </c>
      <c r="AZ55" t="inlineStr">
        <is>
          <t>0.04015868902206421</t>
        </is>
      </c>
      <c r="BA55" t="inlineStr">
        <is>
          <t>0.010384608980757548</t>
        </is>
      </c>
      <c r="BB55" t="inlineStr">
        <is>
          <t>0.0006055100238882005</t>
        </is>
      </c>
      <c r="BC55" t="inlineStr">
        <is>
          <t>0</t>
        </is>
      </c>
      <c r="BD55" t="inlineStr">
        <is>
          <t>0</t>
        </is>
      </c>
      <c r="BE55" t="inlineStr">
        <is>
          <t>0</t>
        </is>
      </c>
      <c r="BF55" t="inlineStr">
        <is>
          <t>1</t>
        </is>
      </c>
      <c r="BG55" t="inlineStr">
        <is>
          <t>0.76171875</t>
        </is>
      </c>
      <c r="BH55" t="inlineStr">
        <is>
          <t>0</t>
        </is>
      </c>
      <c r="BI55" t="inlineStr">
        <is>
          <t>195</t>
        </is>
      </c>
    </row>
    <row r="56">
      <c r="A56" t="n">
        <v>55</v>
      </c>
      <c r="B56" t="inlineStr">
        <is>
          <t>54</t>
        </is>
      </c>
      <c r="C56" t="inlineStr">
        <is>
          <t>29554.28127772</t>
        </is>
      </c>
      <c r="D56" t="inlineStr">
        <is>
          <t>1788884011.07032</t>
        </is>
      </c>
      <c r="E56" t="inlineStr">
        <is>
          <t>0.75390625</t>
        </is>
      </c>
      <c r="F56" t="n">
        <v>0.75390625</v>
      </c>
      <c r="G56" t="n">
        <v>0.71015625</v>
      </c>
      <c r="H56" t="inlineStr">
        <is>
          <t>0</t>
        </is>
      </c>
      <c r="I56" t="n">
        <v>0</v>
      </c>
      <c r="J56" t="inlineStr">
        <is>
          <t>0</t>
        </is>
      </c>
      <c r="K56" t="inlineStr">
        <is>
          <t>0</t>
        </is>
      </c>
      <c r="L56" t="inlineStr">
        <is>
          <t>32</t>
        </is>
      </c>
      <c r="M56" t="inlineStr">
        <is>
          <t>0.33057355880737305</t>
        </is>
      </c>
      <c r="N56" t="inlineStr">
        <is>
          <t>1e-06</t>
        </is>
      </c>
      <c r="O56" t="inlineStr">
        <is>
          <t>9.5367431640625e-07</t>
        </is>
      </c>
      <c r="P56" t="inlineStr">
        <is>
          <t>6935275921.0</t>
        </is>
      </c>
      <c r="Q56" t="inlineStr">
        <is>
          <t>-2.3283064365386963e-09</t>
        </is>
      </c>
      <c r="R56" t="inlineStr">
        <is>
          <t>0</t>
        </is>
      </c>
      <c r="S56" t="inlineStr">
        <is>
          <t>1141</t>
        </is>
      </c>
      <c r="T56" t="inlineStr">
        <is>
          <t>1937</t>
        </is>
      </c>
      <c r="U56" t="inlineStr">
        <is>
          <t>174.80859375</t>
        </is>
      </c>
      <c r="V56" t="inlineStr">
        <is>
          <t>353.9609375</t>
        </is>
      </c>
      <c r="W56" t="inlineStr">
        <is>
          <t>24</t>
        </is>
      </c>
      <c r="X56" t="inlineStr">
        <is>
          <t>24</t>
        </is>
      </c>
      <c r="Y56" t="inlineStr">
        <is>
          <t>4096</t>
        </is>
      </c>
      <c r="Z56" t="inlineStr">
        <is>
          <t>4096</t>
        </is>
      </c>
      <c r="AA56" t="inlineStr">
        <is>
          <t>4096</t>
        </is>
      </c>
      <c r="AB56" t="inlineStr">
        <is>
          <t>504.8228349685669</t>
        </is>
      </c>
      <c r="AC56" t="inlineStr">
        <is>
          <t>1.5019509499543346</t>
        </is>
      </c>
      <c r="AD56" t="inlineStr">
        <is>
          <t>0</t>
        </is>
      </c>
      <c r="AE56" t="inlineStr">
        <is>
          <t>0</t>
        </is>
      </c>
      <c r="AF56" t="inlineStr">
        <is>
          <t>65525882888.0</t>
        </is>
      </c>
      <c r="AG56" t="inlineStr">
        <is>
          <t>1.5838076180079952</t>
        </is>
      </c>
      <c r="AH56" t="inlineStr">
        <is>
          <t>64.59575708105695</t>
        </is>
      </c>
      <c r="AI56" t="inlineStr">
        <is>
          <t>18.335423871001694</t>
        </is>
      </c>
      <c r="AJ56" t="inlineStr">
        <is>
          <t>1.734723475976807e-18</t>
        </is>
      </c>
      <c r="AK56" t="inlineStr">
        <is>
          <t>1</t>
        </is>
      </c>
      <c r="AL56" t="inlineStr">
        <is>
          <t>-1</t>
        </is>
      </c>
      <c r="AM56" t="inlineStr">
        <is>
          <t>0.1872872943160985</t>
        </is>
      </c>
      <c r="AN56" t="inlineStr">
        <is>
          <t>0</t>
        </is>
      </c>
      <c r="AO56" t="inlineStr">
        <is>
          <t>0</t>
        </is>
      </c>
      <c r="AP56" t="inlineStr">
        <is>
          <t>1</t>
        </is>
      </c>
      <c r="AQ56" t="inlineStr">
        <is>
          <t>0</t>
        </is>
      </c>
      <c r="AR56" t="inlineStr">
        <is>
          <t>0</t>
        </is>
      </c>
      <c r="AS56" t="inlineStr">
        <is>
          <t>1</t>
        </is>
      </c>
      <c r="AT56" t="inlineStr">
        <is>
          <t>0.042828338977415115</t>
        </is>
      </c>
      <c r="AU56" t="inlineStr">
        <is>
          <t>0.003718831869036876</t>
        </is>
      </c>
      <c r="AV56" t="inlineStr">
        <is>
          <t>0.00023750000400468707</t>
        </is>
      </c>
      <c r="AW56" t="inlineStr">
        <is>
          <t>0.2320298149716109</t>
        </is>
      </c>
      <c r="AX56" t="inlineStr">
        <is>
          <t>0.04989041849762543</t>
        </is>
      </c>
      <c r="AY56" t="inlineStr">
        <is>
          <t>0.01082710997434333</t>
        </is>
      </c>
      <c r="AZ56" t="inlineStr">
        <is>
          <t>0.07201750786043704</t>
        </is>
      </c>
      <c r="BA56" t="inlineStr">
        <is>
          <t>0.011786948953613319</t>
        </is>
      </c>
      <c r="BB56" t="inlineStr">
        <is>
          <t>0.0006772699998691678</t>
        </is>
      </c>
      <c r="BC56" t="inlineStr">
        <is>
          <t>0</t>
        </is>
      </c>
      <c r="BD56" t="inlineStr">
        <is>
          <t>0</t>
        </is>
      </c>
      <c r="BE56" t="inlineStr">
        <is>
          <t>0</t>
        </is>
      </c>
      <c r="BF56" t="inlineStr">
        <is>
          <t>1</t>
        </is>
      </c>
      <c r="BG56" t="inlineStr">
        <is>
          <t>0.75390625</t>
        </is>
      </c>
      <c r="BH56" t="inlineStr">
        <is>
          <t>0</t>
        </is>
      </c>
      <c r="BI56" t="inlineStr">
        <is>
          <t>193</t>
        </is>
      </c>
    </row>
    <row r="57">
      <c r="A57" t="n">
        <v>56</v>
      </c>
      <c r="B57" t="inlineStr">
        <is>
          <t>55</t>
        </is>
      </c>
      <c r="C57" t="inlineStr">
        <is>
          <t>30062.857095386</t>
        </is>
      </c>
      <c r="D57" t="inlineStr">
        <is>
          <t>1788884482.7883892</t>
        </is>
      </c>
      <c r="E57" t="inlineStr">
        <is>
          <t>0.7265625</t>
        </is>
      </c>
      <c r="F57" t="n">
        <v>0.7265625</v>
      </c>
      <c r="G57" t="n">
        <v>0.71796875</v>
      </c>
      <c r="H57" t="inlineStr">
        <is>
          <t>0</t>
        </is>
      </c>
      <c r="I57" t="n">
        <v>0</v>
      </c>
      <c r="J57" t="inlineStr">
        <is>
          <t>0</t>
        </is>
      </c>
      <c r="K57" t="inlineStr">
        <is>
          <t>0</t>
        </is>
      </c>
      <c r="L57" t="inlineStr">
        <is>
          <t>32</t>
        </is>
      </c>
      <c r="M57" t="inlineStr">
        <is>
          <t>0.5212810039520264</t>
        </is>
      </c>
      <c r="N57" t="inlineStr">
        <is>
          <t>1e-06</t>
        </is>
      </c>
      <c r="O57" t="inlineStr">
        <is>
          <t>9.601935744285583e-07</t>
        </is>
      </c>
      <c r="P57" t="inlineStr">
        <is>
          <t>6934637874.0</t>
        </is>
      </c>
      <c r="Q57" t="inlineStr">
        <is>
          <t>-4.190951585769653e-09</t>
        </is>
      </c>
      <c r="R57" t="inlineStr">
        <is>
          <t>0</t>
        </is>
      </c>
      <c r="S57" t="inlineStr">
        <is>
          <t>432</t>
        </is>
      </c>
      <c r="T57" t="inlineStr">
        <is>
          <t>972</t>
        </is>
      </c>
      <c r="U57" t="inlineStr">
        <is>
          <t>161.21875</t>
        </is>
      </c>
      <c r="V57" t="inlineStr">
        <is>
          <t>348.9140625</t>
        </is>
      </c>
      <c r="W57" t="inlineStr">
        <is>
          <t>42</t>
        </is>
      </c>
      <c r="X57" t="inlineStr">
        <is>
          <t>42</t>
        </is>
      </c>
      <c r="Y57" t="inlineStr">
        <is>
          <t>4096</t>
        </is>
      </c>
      <c r="Z57" t="inlineStr">
        <is>
          <t>4096</t>
        </is>
      </c>
      <c r="AA57" t="inlineStr">
        <is>
          <t>4096</t>
        </is>
      </c>
      <c r="AB57" t="inlineStr">
        <is>
          <t>447.27707290649414</t>
        </is>
      </c>
      <c r="AC57" t="inlineStr">
        <is>
          <t>1.2811485540005378</t>
        </is>
      </c>
      <c r="AD57" t="inlineStr">
        <is>
          <t>0</t>
        </is>
      </c>
      <c r="AE57" t="inlineStr">
        <is>
          <t>0</t>
        </is>
      </c>
      <c r="AF57" t="inlineStr">
        <is>
          <t>65525882888.0</t>
        </is>
      </c>
      <c r="AG57" t="inlineStr">
        <is>
          <t>1.3479905419517308</t>
        </is>
      </c>
      <c r="AH57" t="inlineStr">
        <is>
          <t>63.54184606199851</t>
        </is>
      </c>
      <c r="AI57" t="inlineStr">
        <is>
          <t>18.54759626102168</t>
        </is>
      </c>
      <c r="AJ57" t="inlineStr">
        <is>
          <t>5.204170427930421e-18</t>
        </is>
      </c>
      <c r="AK57" t="inlineStr">
        <is>
          <t>0.5714285714285714</t>
        </is>
      </c>
      <c r="AL57" t="inlineStr">
        <is>
          <t>-1</t>
        </is>
      </c>
      <c r="AM57" t="inlineStr">
        <is>
          <t>0.22587697572631282</t>
        </is>
      </c>
      <c r="AN57" t="inlineStr">
        <is>
          <t>0</t>
        </is>
      </c>
      <c r="AO57" t="inlineStr">
        <is>
          <t>0</t>
        </is>
      </c>
      <c r="AP57" t="inlineStr">
        <is>
          <t>1</t>
        </is>
      </c>
      <c r="AQ57" t="inlineStr">
        <is>
          <t>0</t>
        </is>
      </c>
      <c r="AR57" t="inlineStr">
        <is>
          <t>0</t>
        </is>
      </c>
      <c r="AS57" t="inlineStr">
        <is>
          <t>1.0000001192092896</t>
        </is>
      </c>
      <c r="AT57" t="inlineStr">
        <is>
          <t>0.013947400031611323</t>
        </is>
      </c>
      <c r="AU57" t="inlineStr">
        <is>
          <t>0.0037818241421518906</t>
        </is>
      </c>
      <c r="AV57" t="inlineStr">
        <is>
          <t>0.00018706999253481627</t>
        </is>
      </c>
      <c r="AW57" t="inlineStr">
        <is>
          <t>0.2144587649963796</t>
        </is>
      </c>
      <c r="AX57" t="inlineStr">
        <is>
          <t>0.05063940926243049</t>
        </is>
      </c>
      <c r="AY57" t="inlineStr">
        <is>
          <t>0.008280579990241677</t>
        </is>
      </c>
      <c r="AZ57" t="inlineStr">
        <is>
          <t>0.04041289904853329</t>
        </is>
      </c>
      <c r="BA57" t="inlineStr">
        <is>
          <t>0.012495906665208167</t>
        </is>
      </c>
      <c r="BB57" t="inlineStr">
        <is>
          <t>0.0006319900276139379</t>
        </is>
      </c>
      <c r="BC57" t="inlineStr">
        <is>
          <t>0</t>
        </is>
      </c>
      <c r="BD57" t="inlineStr">
        <is>
          <t>0</t>
        </is>
      </c>
      <c r="BE57" t="inlineStr">
        <is>
          <t>0</t>
        </is>
      </c>
      <c r="BF57" t="inlineStr">
        <is>
          <t>1</t>
        </is>
      </c>
      <c r="BG57" t="inlineStr">
        <is>
          <t>0.7265625</t>
        </is>
      </c>
      <c r="BH57" t="inlineStr">
        <is>
          <t>0</t>
        </is>
      </c>
      <c r="BI57" t="inlineStr">
        <is>
          <t>186</t>
        </is>
      </c>
    </row>
    <row r="58">
      <c r="A58" t="n">
        <v>57</v>
      </c>
      <c r="B58" t="inlineStr">
        <is>
          <t>56</t>
        </is>
      </c>
      <c r="C58" t="inlineStr">
        <is>
          <t>30529.707130796</t>
        </is>
      </c>
      <c r="D58" t="inlineStr">
        <is>
          <t>1788884991.7347977</t>
        </is>
      </c>
      <c r="E58" t="inlineStr">
        <is>
          <t>0.5078125</t>
        </is>
      </c>
      <c r="F58" t="n">
        <v>0.5078125</v>
      </c>
      <c r="G58" t="n">
        <v>0.70078125</v>
      </c>
      <c r="H58" t="inlineStr">
        <is>
          <t>0</t>
        </is>
      </c>
      <c r="I58" t="n">
        <v>0</v>
      </c>
      <c r="J58" t="inlineStr">
        <is>
          <t>0</t>
        </is>
      </c>
      <c r="K58" t="inlineStr">
        <is>
          <t>0</t>
        </is>
      </c>
      <c r="L58" t="inlineStr">
        <is>
          <t>24</t>
        </is>
      </c>
      <c r="M58" t="inlineStr">
        <is>
          <t>0.6648512482643127</t>
        </is>
      </c>
      <c r="N58" t="inlineStr">
        <is>
          <t>1e-06</t>
        </is>
      </c>
      <c r="O58" t="inlineStr">
        <is>
          <t>9.5367431640625e-07</t>
        </is>
      </c>
      <c r="P58" t="inlineStr">
        <is>
          <t>6934381256.0</t>
        </is>
      </c>
      <c r="Q58" t="inlineStr">
        <is>
          <t>-9.313225746154785e-10</t>
        </is>
      </c>
      <c r="R58" t="inlineStr">
        <is>
          <t>0.00390625</t>
        </is>
      </c>
      <c r="S58" t="inlineStr">
        <is>
          <t>2048</t>
        </is>
      </c>
      <c r="T58" t="inlineStr">
        <is>
          <t>2048</t>
        </is>
      </c>
      <c r="U58" t="inlineStr">
        <is>
          <t>156.609375</t>
        </is>
      </c>
      <c r="V58" t="inlineStr">
        <is>
          <t>298.3359375</t>
        </is>
      </c>
      <c r="W58" t="inlineStr">
        <is>
          <t>35</t>
        </is>
      </c>
      <c r="X58" t="inlineStr">
        <is>
          <t>35</t>
        </is>
      </c>
      <c r="Y58" t="inlineStr">
        <is>
          <t>4096</t>
        </is>
      </c>
      <c r="Z58" t="inlineStr">
        <is>
          <t>4096</t>
        </is>
      </c>
      <c r="AA58" t="inlineStr">
        <is>
          <t>4096</t>
        </is>
      </c>
      <c r="AB58" t="inlineStr">
        <is>
          <t>484.7436773777008</t>
        </is>
      </c>
      <c r="AC58" t="inlineStr">
        <is>
          <t>1.2817555229994468</t>
        </is>
      </c>
      <c r="AD58" t="inlineStr">
        <is>
          <t>0</t>
        </is>
      </c>
      <c r="AE58" t="inlineStr">
        <is>
          <t>0</t>
        </is>
      </c>
      <c r="AF58" t="inlineStr">
        <is>
          <t>65525882888.0</t>
        </is>
      </c>
      <c r="AG58" t="inlineStr">
        <is>
          <t>1.3559161410084926</t>
        </is>
      </c>
      <c r="AH58" t="inlineStr">
        <is>
          <t>61.7836852009641</t>
        </is>
      </c>
      <c r="AI58" t="inlineStr">
        <is>
          <t>19.06463595101377</t>
        </is>
      </c>
      <c r="AJ58" t="inlineStr">
        <is>
          <t>4.336808689942018e-18</t>
        </is>
      </c>
      <c r="AK58" t="inlineStr">
        <is>
          <t>1</t>
        </is>
      </c>
      <c r="AL58" t="inlineStr">
        <is>
          <t>-1</t>
        </is>
      </c>
      <c r="AM58" t="inlineStr">
        <is>
          <t>0.17857142857142858</t>
        </is>
      </c>
      <c r="AN58" t="inlineStr">
        <is>
          <t>0</t>
        </is>
      </c>
      <c r="AO58" t="inlineStr">
        <is>
          <t>0</t>
        </is>
      </c>
      <c r="AP58" t="inlineStr">
        <is>
          <t>1</t>
        </is>
      </c>
      <c r="AQ58" t="inlineStr">
        <is>
          <t>0</t>
        </is>
      </c>
      <c r="AR58" t="inlineStr">
        <is>
          <t>0</t>
        </is>
      </c>
      <c r="AS58" t="inlineStr">
        <is>
          <t>1.000000238418579</t>
        </is>
      </c>
      <c r="AT58" t="inlineStr">
        <is>
          <t>0.018085289979353547</t>
        </is>
      </c>
      <c r="AU58" t="inlineStr">
        <is>
          <t>0.0034126075365747965</t>
        </is>
      </c>
      <c r="AV58" t="inlineStr">
        <is>
          <t>0.00023954996140673757</t>
        </is>
      </c>
      <c r="AW58" t="inlineStr">
        <is>
          <t>0.11566273798234761</t>
        </is>
      </c>
      <c r="AX58" t="inlineStr">
        <is>
          <t>0.04163375175426154</t>
        </is>
      </c>
      <c r="AY58" t="inlineStr">
        <is>
          <t>0.007810259994585067</t>
        </is>
      </c>
      <c r="AZ58" t="inlineStr">
        <is>
          <t>0.05086092901183292</t>
        </is>
      </c>
      <c r="BA58" t="inlineStr">
        <is>
          <t>0.009594997803787919</t>
        </is>
      </c>
      <c r="BB58" t="inlineStr">
        <is>
          <t>0</t>
        </is>
      </c>
      <c r="BC58" t="inlineStr">
        <is>
          <t>0</t>
        </is>
      </c>
      <c r="BD58" t="inlineStr">
        <is>
          <t>0</t>
        </is>
      </c>
      <c r="BE58" t="inlineStr">
        <is>
          <t>0</t>
        </is>
      </c>
      <c r="BF58" t="inlineStr">
        <is>
          <t>1</t>
        </is>
      </c>
      <c r="BG58" t="inlineStr">
        <is>
          <t>0.5078125</t>
        </is>
      </c>
      <c r="BH58" t="inlineStr">
        <is>
          <t>0</t>
        </is>
      </c>
      <c r="BI58" t="inlineStr">
        <is>
          <t>130</t>
        </is>
      </c>
    </row>
    <row r="59">
      <c r="A59" t="n">
        <v>58</v>
      </c>
      <c r="B59" t="inlineStr">
        <is>
          <t>57</t>
        </is>
      </c>
      <c r="C59" t="inlineStr">
        <is>
          <t>31036.461692888</t>
        </is>
      </c>
      <c r="D59" t="inlineStr">
        <is>
          <t>1788885458.4759984</t>
        </is>
      </c>
      <c r="E59" t="inlineStr">
        <is>
          <t>0.77734375</t>
        </is>
      </c>
      <c r="F59" t="n">
        <v>0.77734375</v>
      </c>
      <c r="G59" t="n">
        <v>0.706640625</v>
      </c>
      <c r="H59" t="inlineStr">
        <is>
          <t>0</t>
        </is>
      </c>
      <c r="I59" t="n">
        <v>0</v>
      </c>
      <c r="J59" t="inlineStr">
        <is>
          <t>0</t>
        </is>
      </c>
      <c r="K59" t="inlineStr">
        <is>
          <t>0</t>
        </is>
      </c>
      <c r="L59" t="inlineStr">
        <is>
          <t>24</t>
        </is>
      </c>
      <c r="M59" t="inlineStr">
        <is>
          <t>0.8721786141395569</t>
        </is>
      </c>
      <c r="N59" t="inlineStr">
        <is>
          <t>1e-06</t>
        </is>
      </c>
      <c r="O59" t="inlineStr">
        <is>
          <t>9.611248970031738e-07</t>
        </is>
      </c>
      <c r="P59" t="inlineStr">
        <is>
          <t>6934455158.0</t>
        </is>
      </c>
      <c r="Q59" t="inlineStr">
        <is>
          <t>2.3283064365386963e-10</t>
        </is>
      </c>
      <c r="R59" t="inlineStr">
        <is>
          <t>0</t>
        </is>
      </c>
      <c r="S59" t="inlineStr">
        <is>
          <t>552</t>
        </is>
      </c>
      <c r="T59" t="inlineStr">
        <is>
          <t>1225</t>
        </is>
      </c>
      <c r="U59" t="inlineStr">
        <is>
          <t>143.20703125</t>
        </is>
      </c>
      <c r="V59" t="inlineStr">
        <is>
          <t>298.68359375</t>
        </is>
      </c>
      <c r="W59" t="inlineStr">
        <is>
          <t>32</t>
        </is>
      </c>
      <c r="X59" t="inlineStr">
        <is>
          <t>32</t>
        </is>
      </c>
      <c r="Y59" t="inlineStr">
        <is>
          <t>4096</t>
        </is>
      </c>
      <c r="Z59" t="inlineStr">
        <is>
          <t>4096</t>
        </is>
      </c>
      <c r="AA59" t="inlineStr">
        <is>
          <t>4096</t>
        </is>
      </c>
      <c r="AB59" t="inlineStr">
        <is>
          <t>441.39475178718567</t>
        </is>
      </c>
      <c r="AC59" t="inlineStr">
        <is>
          <t>1.5863499969709665</t>
        </is>
      </c>
      <c r="AD59" t="inlineStr">
        <is>
          <t>0</t>
        </is>
      </c>
      <c r="AE59" t="inlineStr">
        <is>
          <t>0</t>
        </is>
      </c>
      <c r="AF59" t="inlineStr">
        <is>
          <t>65525882888.0</t>
        </is>
      </c>
      <c r="AG59" t="inlineStr">
        <is>
          <t>1.6659919270314276</t>
        </is>
      </c>
      <c r="AH59" t="inlineStr">
        <is>
          <t>61.63436388899572</t>
        </is>
      </c>
      <c r="AI59" t="inlineStr">
        <is>
          <t>18.497428559989203</t>
        </is>
      </c>
      <c r="AJ59" t="inlineStr">
        <is>
          <t>2.6020852139652106e-18</t>
        </is>
      </c>
      <c r="AK59" t="inlineStr">
        <is>
          <t>0.8571428571428572</t>
        </is>
      </c>
      <c r="AL59" t="inlineStr">
        <is>
          <t>-1</t>
        </is>
      </c>
      <c r="AM59" t="inlineStr">
        <is>
          <t>0.2435389588747474</t>
        </is>
      </c>
      <c r="AN59" t="inlineStr">
        <is>
          <t>0</t>
        </is>
      </c>
      <c r="AO59" t="inlineStr">
        <is>
          <t>0</t>
        </is>
      </c>
      <c r="AP59" t="inlineStr">
        <is>
          <t>1</t>
        </is>
      </c>
      <c r="AQ59" t="inlineStr">
        <is>
          <t>0</t>
        </is>
      </c>
      <c r="AR59" t="inlineStr">
        <is>
          <t>0</t>
        </is>
      </c>
      <c r="AS59" t="inlineStr">
        <is>
          <t>1.0000001192092896</t>
        </is>
      </c>
      <c r="AT59" t="inlineStr">
        <is>
          <t>0.014764109975658357</t>
        </is>
      </c>
      <c r="AU59" t="inlineStr">
        <is>
          <t>0.0035155370949269127</t>
        </is>
      </c>
      <c r="AV59" t="inlineStr">
        <is>
          <t>0.00025948998518288136</t>
        </is>
      </c>
      <c r="AW59" t="inlineStr">
        <is>
          <t>0.24762788496445864</t>
        </is>
      </c>
      <c r="AX59" t="inlineStr">
        <is>
          <t>0.05348438503415309</t>
        </is>
      </c>
      <c r="AY59" t="inlineStr">
        <is>
          <t>0.00878877000650391</t>
        </is>
      </c>
      <c r="AZ59" t="inlineStr">
        <is>
          <t>0.04654373897938058</t>
        </is>
      </c>
      <c r="BA59" t="inlineStr">
        <is>
          <t>0.009788492673351357</t>
        </is>
      </c>
      <c r="BB59" t="inlineStr">
        <is>
          <t>0.0005833099712617695</t>
        </is>
      </c>
      <c r="BC59" t="inlineStr">
        <is>
          <t>0</t>
        </is>
      </c>
      <c r="BD59" t="inlineStr">
        <is>
          <t>0</t>
        </is>
      </c>
      <c r="BE59" t="inlineStr">
        <is>
          <t>0</t>
        </is>
      </c>
      <c r="BF59" t="inlineStr">
        <is>
          <t>1</t>
        </is>
      </c>
      <c r="BG59" t="inlineStr">
        <is>
          <t>0.77734375</t>
        </is>
      </c>
      <c r="BH59" t="inlineStr">
        <is>
          <t>0</t>
        </is>
      </c>
      <c r="BI59" t="inlineStr">
        <is>
          <t>199</t>
        </is>
      </c>
    </row>
    <row r="60">
      <c r="A60" t="n">
        <v>59</v>
      </c>
      <c r="B60" t="inlineStr">
        <is>
          <t>58</t>
        </is>
      </c>
      <c r="C60" t="inlineStr">
        <is>
          <t>31488.933266274</t>
        </is>
      </c>
      <c r="D60" t="inlineStr">
        <is>
          <t>1788885965.1864269</t>
        </is>
      </c>
      <c r="E60" t="inlineStr">
        <is>
          <t>0.58203125</t>
        </is>
      </c>
      <c r="F60" t="n">
        <v>0.58203125</v>
      </c>
      <c r="G60" t="n">
        <v>0.70546875</v>
      </c>
      <c r="H60" t="inlineStr">
        <is>
          <t>0</t>
        </is>
      </c>
      <c r="I60" t="n">
        <v>0</v>
      </c>
      <c r="J60" t="inlineStr">
        <is>
          <t>0</t>
        </is>
      </c>
      <c r="K60" t="inlineStr">
        <is>
          <t>0</t>
        </is>
      </c>
      <c r="L60" t="inlineStr">
        <is>
          <t>16</t>
        </is>
      </c>
      <c r="M60" t="inlineStr">
        <is>
          <t>0.2889452278614044</t>
        </is>
      </c>
      <c r="N60" t="inlineStr">
        <is>
          <t>1e-06</t>
        </is>
      </c>
      <c r="O60" t="inlineStr">
        <is>
          <t>9.5367431640625e-07</t>
        </is>
      </c>
      <c r="P60" t="inlineStr">
        <is>
          <t>6932686193.0</t>
        </is>
      </c>
      <c r="Q60" t="inlineStr">
        <is>
          <t>6.984919309616089e-10</t>
        </is>
      </c>
      <c r="R60" t="inlineStr">
        <is>
          <t>0</t>
        </is>
      </c>
      <c r="S60" t="inlineStr">
        <is>
          <t>578</t>
        </is>
      </c>
      <c r="T60" t="inlineStr">
        <is>
          <t>1177</t>
        </is>
      </c>
      <c r="U60" t="inlineStr">
        <is>
          <t>164.58203125</t>
        </is>
      </c>
      <c r="V60" t="inlineStr">
        <is>
          <t>361.98828125</t>
        </is>
      </c>
      <c r="W60" t="inlineStr">
        <is>
          <t>37</t>
        </is>
      </c>
      <c r="X60" t="inlineStr">
        <is>
          <t>37</t>
        </is>
      </c>
      <c r="Y60" t="inlineStr">
        <is>
          <t>4096</t>
        </is>
      </c>
      <c r="Z60" t="inlineStr">
        <is>
          <t>4096</t>
        </is>
      </c>
      <c r="AA60" t="inlineStr">
        <is>
          <t>4096</t>
        </is>
      </c>
      <c r="AB60" t="inlineStr">
        <is>
          <t>481.83485317230225</t>
        </is>
      </c>
      <c r="AC60" t="inlineStr">
        <is>
          <t>1.3237608430208638</t>
        </is>
      </c>
      <c r="AD60" t="inlineStr">
        <is>
          <t>0</t>
        </is>
      </c>
      <c r="AE60" t="inlineStr">
        <is>
          <t>0</t>
        </is>
      </c>
      <c r="AF60" t="inlineStr">
        <is>
          <t>65525882888.0</t>
        </is>
      </c>
      <c r="AG60" t="inlineStr">
        <is>
          <t>1.3949579810141586</t>
        </is>
      </c>
      <c r="AH60" t="inlineStr">
        <is>
          <t>64.61144464398967</t>
        </is>
      </c>
      <c r="AI60" t="inlineStr">
        <is>
          <t>19.687563155952375</t>
        </is>
      </c>
      <c r="AJ60" t="inlineStr">
        <is>
          <t>8.673617379884035e-19</t>
        </is>
      </c>
      <c r="AK60" t="inlineStr">
        <is>
          <t>1</t>
        </is>
      </c>
      <c r="AL60" t="inlineStr">
        <is>
          <t>-0.8571428571428571</t>
        </is>
      </c>
      <c r="AM60" t="inlineStr">
        <is>
          <t>0.1406072834644966</t>
        </is>
      </c>
      <c r="AN60" t="inlineStr">
        <is>
          <t>0</t>
        </is>
      </c>
      <c r="AO60" t="inlineStr">
        <is>
          <t>0</t>
        </is>
      </c>
      <c r="AP60" t="inlineStr">
        <is>
          <t>1</t>
        </is>
      </c>
      <c r="AQ60" t="inlineStr">
        <is>
          <t>0</t>
        </is>
      </c>
      <c r="AR60" t="inlineStr">
        <is>
          <t>0</t>
        </is>
      </c>
      <c r="AS60" t="inlineStr">
        <is>
          <t>0.9999998807907104</t>
        </is>
      </c>
      <c r="AT60" t="inlineStr">
        <is>
          <t>0.017238699016161263</t>
        </is>
      </c>
      <c r="AU60" t="inlineStr">
        <is>
          <t>0.0039014119690818916</t>
        </is>
      </c>
      <c r="AV60" t="inlineStr">
        <is>
          <t>0.00019851000979542732</t>
        </is>
      </c>
      <c r="AW60" t="inlineStr">
        <is>
          <t>0.15110838698456064</t>
        </is>
      </c>
      <c r="AX60" t="inlineStr">
        <is>
          <t>0.052028061990085916</t>
        </is>
      </c>
      <c r="AY60" t="inlineStr">
        <is>
          <t>0.008094090037047863</t>
        </is>
      </c>
      <c r="AZ60" t="inlineStr">
        <is>
          <t>0.054920568014495075</t>
        </is>
      </c>
      <c r="BA60" t="inlineStr">
        <is>
          <t>0.013656357743457193</t>
        </is>
      </c>
      <c r="BB60" t="inlineStr">
        <is>
          <t>0.0007306089974008501</t>
        </is>
      </c>
      <c r="BC60" t="inlineStr">
        <is>
          <t>0</t>
        </is>
      </c>
      <c r="BD60" t="inlineStr">
        <is>
          <t>0</t>
        </is>
      </c>
      <c r="BE60" t="inlineStr">
        <is>
          <t>0</t>
        </is>
      </c>
      <c r="BF60" t="inlineStr">
        <is>
          <t>1</t>
        </is>
      </c>
      <c r="BG60" t="inlineStr">
        <is>
          <t>0.58203125</t>
        </is>
      </c>
      <c r="BH60" t="inlineStr">
        <is>
          <t>0</t>
        </is>
      </c>
      <c r="BI60" t="inlineStr">
        <is>
          <t>149</t>
        </is>
      </c>
    </row>
    <row r="61">
      <c r="A61" t="n">
        <v>60</v>
      </c>
      <c r="B61" t="inlineStr">
        <is>
          <t>59</t>
        </is>
      </c>
      <c r="C61" t="inlineStr">
        <is>
          <t>32008.392738492</t>
        </is>
      </c>
      <c r="D61" t="inlineStr">
        <is>
          <t>1788886417.8110933</t>
        </is>
      </c>
      <c r="E61" t="inlineStr">
        <is>
          <t>0.6796875</t>
        </is>
      </c>
      <c r="F61" t="n">
        <v>0.6796875</v>
      </c>
      <c r="G61" t="n">
        <v>0.68984375</v>
      </c>
      <c r="H61" t="inlineStr">
        <is>
          <t>0</t>
        </is>
      </c>
      <c r="I61" t="n">
        <v>0</v>
      </c>
      <c r="J61" t="inlineStr">
        <is>
          <t>0</t>
        </is>
      </c>
      <c r="K61" t="inlineStr">
        <is>
          <t>0</t>
        </is>
      </c>
      <c r="L61" t="inlineStr">
        <is>
          <t>24</t>
        </is>
      </c>
      <c r="M61" t="inlineStr">
        <is>
          <t>0.2509020268917084</t>
        </is>
      </c>
      <c r="N61" t="inlineStr">
        <is>
          <t>1e-06</t>
        </is>
      </c>
      <c r="O61" t="inlineStr">
        <is>
          <t>9.5367431640625e-07</t>
        </is>
      </c>
      <c r="P61" t="inlineStr">
        <is>
          <t>6930878098.0</t>
        </is>
      </c>
      <c r="Q61" t="inlineStr">
        <is>
          <t>-2.3283064365386963e-09</t>
        </is>
      </c>
      <c r="R61" t="inlineStr">
        <is>
          <t>0</t>
        </is>
      </c>
      <c r="S61" t="inlineStr">
        <is>
          <t>366</t>
        </is>
      </c>
      <c r="T61" t="inlineStr">
        <is>
          <t>1026</t>
        </is>
      </c>
      <c r="U61" t="inlineStr">
        <is>
          <t>131.76953125</t>
        </is>
      </c>
      <c r="V61" t="inlineStr">
        <is>
          <t>294.96875</t>
        </is>
      </c>
      <c r="W61" t="inlineStr">
        <is>
          <t>32</t>
        </is>
      </c>
      <c r="X61" t="inlineStr">
        <is>
          <t>32</t>
        </is>
      </c>
      <c r="Y61" t="inlineStr">
        <is>
          <t>4096</t>
        </is>
      </c>
      <c r="Z61" t="inlineStr">
        <is>
          <t>4096</t>
        </is>
      </c>
      <c r="AA61" t="inlineStr">
        <is>
          <t>4096</t>
        </is>
      </c>
      <c r="AB61" t="inlineStr">
        <is>
          <t>427.3851659297943</t>
        </is>
      </c>
      <c r="AC61" t="inlineStr">
        <is>
          <t>1.2931748029659502</t>
        </is>
      </c>
      <c r="AD61" t="inlineStr">
        <is>
          <t>0</t>
        </is>
      </c>
      <c r="AE61" t="inlineStr">
        <is>
          <t>0</t>
        </is>
      </c>
      <c r="AF61" t="inlineStr">
        <is>
          <t>65525882888.0</t>
        </is>
      </c>
      <c r="AG61" t="inlineStr">
        <is>
          <t>1.3614169029751793</t>
        </is>
      </c>
      <c r="AH61" t="inlineStr">
        <is>
          <t>61.80181196000194</t>
        </is>
      </c>
      <c r="AI61" t="inlineStr">
        <is>
          <t>18.81920740904752</t>
        </is>
      </c>
      <c r="AJ61" t="inlineStr">
        <is>
          <t>8.673617379884035e-19</t>
        </is>
      </c>
      <c r="AK61" t="inlineStr">
        <is>
          <t>1</t>
        </is>
      </c>
      <c r="AL61" t="inlineStr">
        <is>
          <t>-1</t>
        </is>
      </c>
      <c r="AM61" t="inlineStr">
        <is>
          <t>0.1287696884094282</t>
        </is>
      </c>
      <c r="AN61" t="inlineStr">
        <is>
          <t>0</t>
        </is>
      </c>
      <c r="AO61" t="inlineStr">
        <is>
          <t>0</t>
        </is>
      </c>
      <c r="AP61" t="inlineStr">
        <is>
          <t>1</t>
        </is>
      </c>
      <c r="AQ61" t="inlineStr">
        <is>
          <t>0</t>
        </is>
      </c>
      <c r="AR61" t="inlineStr">
        <is>
          <t>0</t>
        </is>
      </c>
      <c r="AS61" t="inlineStr">
        <is>
          <t>0.9999999403953552</t>
        </is>
      </c>
      <c r="AT61" t="inlineStr">
        <is>
          <t>0.01757640903815627</t>
        </is>
      </c>
      <c r="AU61" t="inlineStr">
        <is>
          <t>0.0036596943086806277</t>
        </is>
      </c>
      <c r="AV61" t="inlineStr">
        <is>
          <t>0.00021528900833800435</t>
        </is>
      </c>
      <c r="AW61" t="inlineStr">
        <is>
          <t>0.14101033698534593</t>
        </is>
      </c>
      <c r="AX61" t="inlineStr">
        <is>
          <t>0.046463311616662395</t>
        </is>
      </c>
      <c r="AY61" t="inlineStr">
        <is>
          <t>0.0036008700262755156</t>
        </is>
      </c>
      <c r="AZ61" t="inlineStr">
        <is>
          <t>0.041475408943369985</t>
        </is>
      </c>
      <c r="BA61" t="inlineStr">
        <is>
          <t>0.011539524097315734</t>
        </is>
      </c>
      <c r="BB61" t="inlineStr">
        <is>
          <t>0.0006831689970567822</t>
        </is>
      </c>
      <c r="BC61" t="inlineStr">
        <is>
          <t>0</t>
        </is>
      </c>
      <c r="BD61" t="inlineStr">
        <is>
          <t>0</t>
        </is>
      </c>
      <c r="BE61" t="inlineStr">
        <is>
          <t>0</t>
        </is>
      </c>
      <c r="BF61" t="inlineStr">
        <is>
          <t>1</t>
        </is>
      </c>
      <c r="BG61" t="inlineStr">
        <is>
          <t>0.6796875</t>
        </is>
      </c>
      <c r="BH61" t="inlineStr">
        <is>
          <t>0</t>
        </is>
      </c>
      <c r="BI61" t="inlineStr">
        <is>
          <t>174</t>
        </is>
      </c>
    </row>
    <row r="62">
      <c r="A62" t="n">
        <v>61</v>
      </c>
      <c r="B62" t="inlineStr">
        <is>
          <t>60</t>
        </is>
      </c>
      <c r="C62" t="inlineStr">
        <is>
          <t>32478.692814229</t>
        </is>
      </c>
      <c r="D62" t="inlineStr">
        <is>
          <t>1788886937.3903875</t>
        </is>
      </c>
      <c r="E62" t="inlineStr">
        <is>
          <t>0.6796875</t>
        </is>
      </c>
      <c r="F62" t="n">
        <v>0.6796875</v>
      </c>
      <c r="G62" t="n">
        <v>0.690625</v>
      </c>
      <c r="H62" t="inlineStr">
        <is>
          <t>0</t>
        </is>
      </c>
      <c r="I62" t="n">
        <v>0</v>
      </c>
      <c r="J62" t="inlineStr">
        <is>
          <t>0</t>
        </is>
      </c>
      <c r="K62" t="inlineStr">
        <is>
          <t>0</t>
        </is>
      </c>
      <c r="L62" t="inlineStr">
        <is>
          <t>32</t>
        </is>
      </c>
      <c r="M62" t="inlineStr">
        <is>
          <t>0.39587754011154175</t>
        </is>
      </c>
      <c r="N62" t="inlineStr">
        <is>
          <t>1e-06</t>
        </is>
      </c>
      <c r="O62" t="inlineStr">
        <is>
          <t>9.5367431640625e-07</t>
        </is>
      </c>
      <c r="P62" t="inlineStr">
        <is>
          <t>6930371651.0</t>
        </is>
      </c>
      <c r="Q62" t="inlineStr">
        <is>
          <t>-2.561137080192566e-09</t>
        </is>
      </c>
      <c r="R62" t="inlineStr">
        <is>
          <t>0</t>
        </is>
      </c>
      <c r="S62" t="inlineStr">
        <is>
          <t>598</t>
        </is>
      </c>
      <c r="T62" t="inlineStr">
        <is>
          <t>1258</t>
        </is>
      </c>
      <c r="U62" t="inlineStr">
        <is>
          <t>174.07421875</t>
        </is>
      </c>
      <c r="V62" t="inlineStr">
        <is>
          <t>431.4140625</t>
        </is>
      </c>
      <c r="W62" t="inlineStr">
        <is>
          <t>43</t>
        </is>
      </c>
      <c r="X62" t="inlineStr">
        <is>
          <t>43</t>
        </is>
      </c>
      <c r="Y62" t="inlineStr">
        <is>
          <t>4096</t>
        </is>
      </c>
      <c r="Z62" t="inlineStr">
        <is>
          <t>4096</t>
        </is>
      </c>
      <c r="AA62" t="inlineStr">
        <is>
          <t>4096</t>
        </is>
      </c>
      <c r="AB62" t="inlineStr">
        <is>
          <t>499.35224771499634</t>
        </is>
      </c>
      <c r="AC62" t="inlineStr">
        <is>
          <t>1.5374326289747842</t>
        </is>
      </c>
      <c r="AD62" t="inlineStr">
        <is>
          <t>0</t>
        </is>
      </c>
      <c r="AE62" t="inlineStr">
        <is>
          <t>0</t>
        </is>
      </c>
      <c r="AF62" t="inlineStr">
        <is>
          <t>65525882888.0</t>
        </is>
      </c>
      <c r="AG62" t="inlineStr">
        <is>
          <t>1.6118934270343743</t>
        </is>
      </c>
      <c r="AH62" t="inlineStr">
        <is>
          <t>68.85269437701209</t>
        </is>
      </c>
      <c r="AI62" t="inlineStr">
        <is>
          <t>19.59069008298684</t>
        </is>
      </c>
      <c r="AJ62" t="inlineStr">
        <is>
          <t>6.288372600415926e-18</t>
        </is>
      </c>
      <c r="AK62" t="inlineStr">
        <is>
          <t>1</t>
        </is>
      </c>
      <c r="AL62" t="inlineStr">
        <is>
          <t>-1</t>
        </is>
      </c>
      <c r="AM62" t="inlineStr">
        <is>
          <t>0.24222607082590245</t>
        </is>
      </c>
      <c r="AN62" t="inlineStr">
        <is>
          <t>0</t>
        </is>
      </c>
      <c r="AO62" t="inlineStr">
        <is>
          <t>0</t>
        </is>
      </c>
      <c r="AP62" t="inlineStr">
        <is>
          <t>1</t>
        </is>
      </c>
      <c r="AQ62" t="inlineStr">
        <is>
          <t>0</t>
        </is>
      </c>
      <c r="AR62" t="inlineStr">
        <is>
          <t>0</t>
        </is>
      </c>
      <c r="AS62" t="inlineStr">
        <is>
          <t>1.0000001192092896</t>
        </is>
      </c>
      <c r="AT62" t="inlineStr">
        <is>
          <t>0.018988909956533462</t>
        </is>
      </c>
      <c r="AU62" t="inlineStr">
        <is>
          <t>0.003960582221907316</t>
        </is>
      </c>
      <c r="AV62" t="inlineStr">
        <is>
          <t>0.00019488000543788075</t>
        </is>
      </c>
      <c r="AW62" t="inlineStr">
        <is>
          <t>0.12743467697873712</t>
        </is>
      </c>
      <c r="AX62" t="inlineStr">
        <is>
          <t>0.0511333547653976</t>
        </is>
      </c>
      <c r="AY62" t="inlineStr">
        <is>
          <t>0.007917848997749388</t>
        </is>
      </c>
      <c r="AZ62" t="inlineStr">
        <is>
          <t>0.0575533090159297</t>
        </is>
      </c>
      <c r="BA62" t="inlineStr">
        <is>
          <t>0.01434181611944041</t>
        </is>
      </c>
      <c r="BB62" t="inlineStr">
        <is>
          <t>0.0005894600180909038</t>
        </is>
      </c>
      <c r="BC62" t="inlineStr">
        <is>
          <t>0</t>
        </is>
      </c>
      <c r="BD62" t="inlineStr">
        <is>
          <t>0</t>
        </is>
      </c>
      <c r="BE62" t="inlineStr">
        <is>
          <t>0</t>
        </is>
      </c>
      <c r="BF62" t="inlineStr">
        <is>
          <t>1</t>
        </is>
      </c>
      <c r="BG62" t="inlineStr">
        <is>
          <t>0.6796875</t>
        </is>
      </c>
      <c r="BH62" t="inlineStr">
        <is>
          <t>0</t>
        </is>
      </c>
      <c r="BI62" t="inlineStr">
        <is>
          <t>174</t>
        </is>
      </c>
    </row>
    <row r="63">
      <c r="A63" t="n">
        <v>62</v>
      </c>
      <c r="B63" t="inlineStr">
        <is>
          <t>61</t>
        </is>
      </c>
      <c r="C63" t="inlineStr">
        <is>
          <t>32946.063965209</t>
        </is>
      </c>
      <c r="D63" t="inlineStr">
        <is>
          <t>1788887407.5769565</t>
        </is>
      </c>
      <c r="E63" t="inlineStr">
        <is>
          <t>0.76171875</t>
        </is>
      </c>
      <c r="F63" t="n">
        <v>0.76171875</v>
      </c>
      <c r="G63" t="n">
        <v>0.69453125</v>
      </c>
      <c r="H63" t="inlineStr">
        <is>
          <t>0</t>
        </is>
      </c>
      <c r="I63" t="n">
        <v>0</v>
      </c>
      <c r="J63" t="inlineStr">
        <is>
          <t>0</t>
        </is>
      </c>
      <c r="K63" t="inlineStr">
        <is>
          <t>0</t>
        </is>
      </c>
      <c r="L63" t="inlineStr">
        <is>
          <t>24</t>
        </is>
      </c>
      <c r="M63" t="inlineStr">
        <is>
          <t>0.27580568194389343</t>
        </is>
      </c>
      <c r="N63" t="inlineStr">
        <is>
          <t>1e-06</t>
        </is>
      </c>
      <c r="O63" t="inlineStr">
        <is>
          <t>9.5367431640625e-07</t>
        </is>
      </c>
      <c r="P63" t="inlineStr">
        <is>
          <t>6928998180.0</t>
        </is>
      </c>
      <c r="Q63" t="inlineStr">
        <is>
          <t>-2.3283064365386963e-10</t>
        </is>
      </c>
      <c r="R63" t="inlineStr">
        <is>
          <t>0</t>
        </is>
      </c>
      <c r="S63" t="inlineStr">
        <is>
          <t>470</t>
        </is>
      </c>
      <c r="T63" t="inlineStr">
        <is>
          <t>1377</t>
        </is>
      </c>
      <c r="U63" t="inlineStr">
        <is>
          <t>145.09375</t>
        </is>
      </c>
      <c r="V63" t="inlineStr">
        <is>
          <t>313.75</t>
        </is>
      </c>
      <c r="W63" t="inlineStr">
        <is>
          <t>32</t>
        </is>
      </c>
      <c r="X63" t="inlineStr">
        <is>
          <t>32</t>
        </is>
      </c>
      <c r="Y63" t="inlineStr">
        <is>
          <t>4096</t>
        </is>
      </c>
      <c r="Z63" t="inlineStr">
        <is>
          <t>4096</t>
        </is>
      </c>
      <c r="AA63" t="inlineStr">
        <is>
          <t>4096</t>
        </is>
      </c>
      <c r="AB63" t="inlineStr">
        <is>
          <t>445.2515549659729</t>
        </is>
      </c>
      <c r="AC63" t="inlineStr">
        <is>
          <t>1.400873981998302</t>
        </is>
      </c>
      <c r="AD63" t="inlineStr">
        <is>
          <t>0</t>
        </is>
      </c>
      <c r="AE63" t="inlineStr">
        <is>
          <t>0</t>
        </is>
      </c>
      <c r="AF63" t="inlineStr">
        <is>
          <t>65525882888.0</t>
        </is>
      </c>
      <c r="AG63" t="inlineStr">
        <is>
          <t>1.4727751510217786</t>
        </is>
      </c>
      <c r="AH63" t="inlineStr">
        <is>
          <t>62.6966265719966</t>
        </is>
      </c>
      <c r="AI63" t="inlineStr">
        <is>
          <t>14.285744271008298</t>
        </is>
      </c>
      <c r="AJ63" t="inlineStr">
        <is>
          <t>3.0357660829594124e-18</t>
        </is>
      </c>
      <c r="AK63" t="inlineStr">
        <is>
          <t>0.4285714285714286</t>
        </is>
      </c>
      <c r="AL63" t="inlineStr">
        <is>
          <t>-1</t>
        </is>
      </c>
      <c r="AM63" t="inlineStr">
        <is>
          <t>0.13599594831899836</t>
        </is>
      </c>
      <c r="AN63" t="inlineStr">
        <is>
          <t>0</t>
        </is>
      </c>
      <c r="AO63" t="inlineStr">
        <is>
          <t>0</t>
        </is>
      </c>
      <c r="AP63" t="inlineStr">
        <is>
          <t>1</t>
        </is>
      </c>
      <c r="AQ63" t="inlineStr">
        <is>
          <t>0</t>
        </is>
      </c>
      <c r="AR63" t="inlineStr">
        <is>
          <t>0</t>
        </is>
      </c>
      <c r="AS63" t="inlineStr">
        <is>
          <t>1</t>
        </is>
      </c>
      <c r="AT63" t="inlineStr">
        <is>
          <t>0.01817190001020208</t>
        </is>
      </c>
      <c r="AU63" t="inlineStr">
        <is>
          <t>0.0032420449838355125</t>
        </is>
      </c>
      <c r="AV63" t="inlineStr">
        <is>
          <t>0.0002643599873408675</t>
        </is>
      </c>
      <c r="AW63" t="inlineStr">
        <is>
          <t>0.17869146703742445</t>
        </is>
      </c>
      <c r="AX63" t="inlineStr">
        <is>
          <t>0.05511137111170683</t>
        </is>
      </c>
      <c r="AY63" t="inlineStr">
        <is>
          <t>0.0047112099709920585</t>
        </is>
      </c>
      <c r="AZ63" t="inlineStr">
        <is>
          <t>0.051128419989254326</t>
        </is>
      </c>
      <c r="BA63" t="inlineStr">
        <is>
          <t>0.01051079716262393</t>
        </is>
      </c>
      <c r="BB63" t="inlineStr">
        <is>
          <t>0.0004933800082653761</t>
        </is>
      </c>
      <c r="BC63" t="inlineStr">
        <is>
          <t>0</t>
        </is>
      </c>
      <c r="BD63" t="inlineStr">
        <is>
          <t>0</t>
        </is>
      </c>
      <c r="BE63" t="inlineStr">
        <is>
          <t>0</t>
        </is>
      </c>
      <c r="BF63" t="inlineStr">
        <is>
          <t>1</t>
        </is>
      </c>
      <c r="BG63" t="inlineStr">
        <is>
          <t>0.76171875</t>
        </is>
      </c>
      <c r="BH63" t="inlineStr">
        <is>
          <t>0</t>
        </is>
      </c>
      <c r="BI63" t="inlineStr">
        <is>
          <t>195</t>
        </is>
      </c>
    </row>
    <row r="64">
      <c r="A64" t="n">
        <v>63</v>
      </c>
      <c r="B64" t="inlineStr">
        <is>
          <t>62</t>
        </is>
      </c>
      <c r="C64" t="inlineStr">
        <is>
          <t>33494.627162496</t>
        </is>
      </c>
      <c r="D64" t="inlineStr">
        <is>
          <t>1788887874.7706</t>
        </is>
      </c>
      <c r="E64" t="inlineStr">
        <is>
          <t>0.65625</t>
        </is>
      </c>
      <c r="F64" t="n">
        <v>0.65625</v>
      </c>
      <c r="G64" t="n">
        <v>0.688671875</v>
      </c>
      <c r="H64" t="inlineStr">
        <is>
          <t>0</t>
        </is>
      </c>
      <c r="I64" t="n">
        <v>0</v>
      </c>
      <c r="J64" t="inlineStr">
        <is>
          <t>0</t>
        </is>
      </c>
      <c r="K64" t="inlineStr">
        <is>
          <t>0</t>
        </is>
      </c>
      <c r="L64" t="inlineStr">
        <is>
          <t>32</t>
        </is>
      </c>
      <c r="M64" t="inlineStr">
        <is>
          <t>0.6191709637641907</t>
        </is>
      </c>
      <c r="N64" t="inlineStr">
        <is>
          <t>1e-06</t>
        </is>
      </c>
      <c r="O64" t="inlineStr">
        <is>
          <t>9.5367431640625e-07</t>
        </is>
      </c>
      <c r="P64" t="inlineStr">
        <is>
          <t>6930062303.0</t>
        </is>
      </c>
      <c r="Q64" t="inlineStr">
        <is>
          <t>4.656612873077393e-10</t>
        </is>
      </c>
      <c r="R64" t="inlineStr">
        <is>
          <t>0</t>
        </is>
      </c>
      <c r="S64" t="inlineStr">
        <is>
          <t>940</t>
        </is>
      </c>
      <c r="T64" t="inlineStr">
        <is>
          <t>1376</t>
        </is>
      </c>
      <c r="U64" t="inlineStr">
        <is>
          <t>129.61328125</t>
        </is>
      </c>
      <c r="V64" t="inlineStr">
        <is>
          <t>260.64453125</t>
        </is>
      </c>
      <c r="W64" t="inlineStr">
        <is>
          <t>38</t>
        </is>
      </c>
      <c r="X64" t="inlineStr">
        <is>
          <t>38</t>
        </is>
      </c>
      <c r="Y64" t="inlineStr">
        <is>
          <t>4096</t>
        </is>
      </c>
      <c r="Z64" t="inlineStr">
        <is>
          <t>4096</t>
        </is>
      </c>
      <c r="AA64" t="inlineStr">
        <is>
          <t>4096</t>
        </is>
      </c>
      <c r="AB64" t="inlineStr">
        <is>
          <t>446.74043822288513</t>
        </is>
      </c>
      <c r="AC64" t="inlineStr">
        <is>
          <t>1.4700387599878013</t>
        </is>
      </c>
      <c r="AD64" t="inlineStr">
        <is>
          <t>0</t>
        </is>
      </c>
      <c r="AE64" t="inlineStr">
        <is>
          <t>0</t>
        </is>
      </c>
      <c r="AF64" t="inlineStr">
        <is>
          <t>65525882888.0</t>
        </is>
      </c>
      <c r="AG64" t="inlineStr">
        <is>
          <t>1.5421255489927717</t>
        </is>
      </c>
      <c r="AH64" t="inlineStr">
        <is>
          <t>60.1068875399651</t>
        </is>
      </c>
      <c r="AI64" t="inlineStr">
        <is>
          <t>19.357871668005828</t>
        </is>
      </c>
      <c r="AJ64" t="inlineStr">
        <is>
          <t>7.806255641895632e-18</t>
        </is>
      </c>
      <c r="AK64" t="inlineStr">
        <is>
          <t>1</t>
        </is>
      </c>
      <c r="AL64" t="inlineStr">
        <is>
          <t>-1</t>
        </is>
      </c>
      <c r="AM64" t="inlineStr">
        <is>
          <t>0.23419423301078576</t>
        </is>
      </c>
      <c r="AN64" t="inlineStr">
        <is>
          <t>0</t>
        </is>
      </c>
      <c r="AO64" t="inlineStr">
        <is>
          <t>0</t>
        </is>
      </c>
      <c r="AP64" t="inlineStr">
        <is>
          <t>1</t>
        </is>
      </c>
      <c r="AQ64" t="inlineStr">
        <is>
          <t>0</t>
        </is>
      </c>
      <c r="AR64" t="inlineStr">
        <is>
          <t>0</t>
        </is>
      </c>
      <c r="AS64" t="inlineStr">
        <is>
          <t>0.9999999403953552</t>
        </is>
      </c>
      <c r="AT64" t="inlineStr">
        <is>
          <t>0.022029369021765888</t>
        </is>
      </c>
      <c r="AU64" t="inlineStr">
        <is>
          <t>0.004487283698153988</t>
        </is>
      </c>
      <c r="AV64" t="inlineStr">
        <is>
          <t>0.0002463699784129858</t>
        </is>
      </c>
      <c r="AW64" t="inlineStr">
        <is>
          <t>0.13314613798866048</t>
        </is>
      </c>
      <c r="AX64" t="inlineStr">
        <is>
          <t>0.05438069261572309</t>
        </is>
      </c>
      <c r="AY64" t="inlineStr">
        <is>
          <t>0.009106950019486248</t>
        </is>
      </c>
      <c r="AZ64" t="inlineStr">
        <is>
          <t>0.04797319008503109</t>
        </is>
      </c>
      <c r="BA64" t="inlineStr">
        <is>
          <t>0.010519276122977317</t>
        </is>
      </c>
      <c r="BB64" t="inlineStr">
        <is>
          <t>0.0006721399840898812</t>
        </is>
      </c>
      <c r="BC64" t="inlineStr">
        <is>
          <t>0</t>
        </is>
      </c>
      <c r="BD64" t="inlineStr">
        <is>
          <t>0</t>
        </is>
      </c>
      <c r="BE64" t="inlineStr">
        <is>
          <t>0</t>
        </is>
      </c>
      <c r="BF64" t="inlineStr">
        <is>
          <t>1</t>
        </is>
      </c>
      <c r="BG64" t="inlineStr">
        <is>
          <t>0.65625</t>
        </is>
      </c>
      <c r="BH64" t="inlineStr">
        <is>
          <t>0</t>
        </is>
      </c>
      <c r="BI64" t="inlineStr">
        <is>
          <t>168</t>
        </is>
      </c>
    </row>
    <row r="65">
      <c r="A65" t="n">
        <v>64</v>
      </c>
      <c r="B65" t="inlineStr">
        <is>
          <t>63</t>
        </is>
      </c>
      <c r="C65" t="inlineStr">
        <is>
          <t>34006.438907513</t>
        </is>
      </c>
      <c r="D65" t="inlineStr">
        <is>
          <t>1788888423.5717154</t>
        </is>
      </c>
      <c r="E65" t="inlineStr">
        <is>
          <t>0.6640625</t>
        </is>
      </c>
      <c r="F65" t="n">
        <v>0.6640625</v>
      </c>
      <c r="G65" t="n">
        <v>0.67890625</v>
      </c>
      <c r="H65" t="inlineStr">
        <is>
          <t>0</t>
        </is>
      </c>
      <c r="I65" t="n">
        <v>0</v>
      </c>
      <c r="J65" t="inlineStr">
        <is>
          <t>0</t>
        </is>
      </c>
      <c r="K65" t="inlineStr">
        <is>
          <t>0</t>
        </is>
      </c>
      <c r="L65" t="inlineStr">
        <is>
          <t>32</t>
        </is>
      </c>
      <c r="M65" t="inlineStr">
        <is>
          <t>0.8475064039230347</t>
        </is>
      </c>
      <c r="N65" t="inlineStr">
        <is>
          <t>1e-06</t>
        </is>
      </c>
      <c r="O65" t="inlineStr">
        <is>
          <t>9.5367431640625e-07</t>
        </is>
      </c>
      <c r="P65" t="inlineStr">
        <is>
          <t>6932314293.0</t>
        </is>
      </c>
      <c r="Q65" t="inlineStr">
        <is>
          <t>9.313225746154785e-10</t>
        </is>
      </c>
      <c r="R65" t="inlineStr">
        <is>
          <t>0.00390625</t>
        </is>
      </c>
      <c r="S65" t="inlineStr">
        <is>
          <t>2048</t>
        </is>
      </c>
      <c r="T65" t="inlineStr">
        <is>
          <t>2048</t>
        </is>
      </c>
      <c r="U65" t="inlineStr">
        <is>
          <t>170.84375</t>
        </is>
      </c>
      <c r="V65" t="inlineStr">
        <is>
          <t>381.609375</t>
        </is>
      </c>
      <c r="W65" t="inlineStr">
        <is>
          <t>32</t>
        </is>
      </c>
      <c r="X65" t="inlineStr">
        <is>
          <t>32</t>
        </is>
      </c>
      <c r="Y65" t="inlineStr">
        <is>
          <t>4096</t>
        </is>
      </c>
      <c r="Z65" t="inlineStr">
        <is>
          <t>4096</t>
        </is>
      </c>
      <c r="AA65" t="inlineStr">
        <is>
          <t>4096</t>
        </is>
      </c>
      <c r="AB65" t="inlineStr">
        <is>
          <t>524.1448678970337</t>
        </is>
      </c>
      <c r="AC65" t="inlineStr">
        <is>
          <t>1.260137033998035</t>
        </is>
      </c>
      <c r="AD65" t="inlineStr">
        <is>
          <t>0</t>
        </is>
      </c>
      <c r="AE65" t="inlineStr">
        <is>
          <t>0</t>
        </is>
      </c>
      <c r="AF65" t="inlineStr">
        <is>
          <t>65525882888.0</t>
        </is>
      </c>
      <c r="AG65" t="inlineStr">
        <is>
          <t>1.3266411930089816</t>
        </is>
      </c>
      <c r="AH65" t="inlineStr">
        <is>
          <t>65.40258697397076</t>
        </is>
      </c>
      <c r="AI65" t="inlineStr">
        <is>
          <t>14.807895829027984</t>
        </is>
      </c>
      <c r="AJ65" t="inlineStr">
        <is>
          <t>1.734723475976807e-18</t>
        </is>
      </c>
      <c r="AK65" t="inlineStr">
        <is>
          <t>1</t>
        </is>
      </c>
      <c r="AL65" t="inlineStr">
        <is>
          <t>-0.8571428571428571</t>
        </is>
      </c>
      <c r="AM65" t="inlineStr">
        <is>
          <t>0.21128856368212914</t>
        </is>
      </c>
      <c r="AN65" t="inlineStr">
        <is>
          <t>0</t>
        </is>
      </c>
      <c r="AO65" t="inlineStr">
        <is>
          <t>0</t>
        </is>
      </c>
      <c r="AP65" t="inlineStr">
        <is>
          <t>1</t>
        </is>
      </c>
      <c r="AQ65" t="inlineStr">
        <is>
          <t>0</t>
        </is>
      </c>
      <c r="AR65" t="inlineStr">
        <is>
          <t>0</t>
        </is>
      </c>
      <c r="AS65" t="inlineStr">
        <is>
          <t>1.0000001192092896</t>
        </is>
      </c>
      <c r="AT65" t="inlineStr">
        <is>
          <t>0.02315616002306342</t>
        </is>
      </c>
      <c r="AU65" t="inlineStr">
        <is>
          <t>0.0037371914058894617</t>
        </is>
      </c>
      <c r="AV65" t="inlineStr">
        <is>
          <t>0.0003305000136606395</t>
        </is>
      </c>
      <c r="AW65" t="inlineStr">
        <is>
          <t>0.17068921600002795</t>
        </is>
      </c>
      <c r="AX65" t="inlineStr">
        <is>
          <t>0.05482901707318888</t>
        </is>
      </c>
      <c r="AY65" t="inlineStr">
        <is>
          <t>0.0058019100106321275</t>
        </is>
      </c>
      <c r="AZ65" t="inlineStr">
        <is>
          <t>0.04478193901013583</t>
        </is>
      </c>
      <c r="BA65" t="inlineStr">
        <is>
          <t>0.01251680782479525</t>
        </is>
      </c>
      <c r="BB65" t="inlineStr">
        <is>
          <t>0</t>
        </is>
      </c>
      <c r="BC65" t="inlineStr">
        <is>
          <t>0</t>
        </is>
      </c>
      <c r="BD65" t="inlineStr">
        <is>
          <t>0</t>
        </is>
      </c>
      <c r="BE65" t="inlineStr">
        <is>
          <t>0</t>
        </is>
      </c>
      <c r="BF65" t="inlineStr">
        <is>
          <t>1</t>
        </is>
      </c>
      <c r="BG65" t="inlineStr">
        <is>
          <t>0.6640625</t>
        </is>
      </c>
      <c r="BH65" t="inlineStr">
        <is>
          <t>0</t>
        </is>
      </c>
      <c r="BI65" t="inlineStr">
        <is>
          <t>170</t>
        </is>
      </c>
    </row>
    <row r="66">
      <c r="A66" t="n">
        <v>65</v>
      </c>
      <c r="B66" t="inlineStr">
        <is>
          <t>64</t>
        </is>
      </c>
      <c r="C66" t="inlineStr">
        <is>
          <t>34486.410134676</t>
        </is>
      </c>
      <c r="D66" t="inlineStr">
        <is>
          <t>1788888935.3216877</t>
        </is>
      </c>
      <c r="E66" t="inlineStr">
        <is>
          <t>0.515625</t>
        </is>
      </c>
      <c r="F66" t="n">
        <v>0.515625</v>
      </c>
      <c r="G66" t="n">
        <v>0.655078125</v>
      </c>
      <c r="H66" t="inlineStr">
        <is>
          <t>0</t>
        </is>
      </c>
      <c r="I66" t="n">
        <v>0</v>
      </c>
      <c r="J66" t="inlineStr">
        <is>
          <t>0</t>
        </is>
      </c>
      <c r="K66" t="inlineStr">
        <is>
          <t>0</t>
        </is>
      </c>
      <c r="L66" t="inlineStr">
        <is>
          <t>32</t>
        </is>
      </c>
      <c r="M66" t="inlineStr">
        <is>
          <t>0.47143757343292236</t>
        </is>
      </c>
      <c r="N66" t="inlineStr">
        <is>
          <t>1e-06</t>
        </is>
      </c>
      <c r="O66" t="inlineStr">
        <is>
          <t>9.57399606704712e-07</t>
        </is>
      </c>
      <c r="P66" t="inlineStr">
        <is>
          <t>6931234896.0</t>
        </is>
      </c>
      <c r="Q66" t="inlineStr">
        <is>
          <t>0</t>
        </is>
      </c>
      <c r="R66" t="inlineStr">
        <is>
          <t>0</t>
        </is>
      </c>
      <c r="S66" t="inlineStr">
        <is>
          <t>651</t>
        </is>
      </c>
      <c r="T66" t="inlineStr">
        <is>
          <t>1378</t>
        </is>
      </c>
      <c r="U66" t="inlineStr">
        <is>
          <t>174.08984375</t>
        </is>
      </c>
      <c r="V66" t="inlineStr">
        <is>
          <t>370.48828125</t>
        </is>
      </c>
      <c r="W66" t="inlineStr">
        <is>
          <t>42</t>
        </is>
      </c>
      <c r="X66" t="inlineStr">
        <is>
          <t>42</t>
        </is>
      </c>
      <c r="Y66" t="inlineStr">
        <is>
          <t>4096</t>
        </is>
      </c>
      <c r="Z66" t="inlineStr">
        <is>
          <t>4096</t>
        </is>
      </c>
      <c r="AA66" t="inlineStr">
        <is>
          <t>4096</t>
        </is>
      </c>
      <c r="AB66" t="inlineStr">
        <is>
          <t>487.25037145614624</t>
        </is>
      </c>
      <c r="AC66" t="inlineStr">
        <is>
          <t>1.3315730330068618</t>
        </is>
      </c>
      <c r="AD66" t="inlineStr">
        <is>
          <t>0</t>
        </is>
      </c>
      <c r="AE66" t="inlineStr">
        <is>
          <t>0</t>
        </is>
      </c>
      <c r="AF66" t="inlineStr">
        <is>
          <t>65525882888.0</t>
        </is>
      </c>
      <c r="AG66" t="inlineStr">
        <is>
          <t>1.3999474019510671</t>
        </is>
      </c>
      <c r="AH66" t="inlineStr">
        <is>
          <t>66.20976718899328</t>
        </is>
      </c>
      <c r="AI66" t="inlineStr">
        <is>
          <t>18.606607232009992</t>
        </is>
      </c>
      <c r="AJ66" t="inlineStr">
        <is>
          <t>3.0357660829594124e-18</t>
        </is>
      </c>
      <c r="AK66" t="inlineStr">
        <is>
          <t>0.8571428571428572</t>
        </is>
      </c>
      <c r="AL66" t="inlineStr">
        <is>
          <t>-1</t>
        </is>
      </c>
      <c r="AM66" t="inlineStr">
        <is>
          <t>0.2172415189392221</t>
        </is>
      </c>
      <c r="AN66" t="inlineStr">
        <is>
          <t>0</t>
        </is>
      </c>
      <c r="AO66" t="inlineStr">
        <is>
          <t>0</t>
        </is>
      </c>
      <c r="AP66" t="inlineStr">
        <is>
          <t>1</t>
        </is>
      </c>
      <c r="AQ66" t="inlineStr">
        <is>
          <t>0</t>
        </is>
      </c>
      <c r="AR66" t="inlineStr">
        <is>
          <t>0</t>
        </is>
      </c>
      <c r="AS66" t="inlineStr">
        <is>
          <t>0.9999999403953552</t>
        </is>
      </c>
      <c r="AT66" t="inlineStr">
        <is>
          <t>0.01317201997153461</t>
        </is>
      </c>
      <c r="AU66" t="inlineStr">
        <is>
          <t>0.003574988823856984</t>
        </is>
      </c>
      <c r="AV66" t="inlineStr">
        <is>
          <t>0.00023447000421583652</t>
        </is>
      </c>
      <c r="AW66" t="inlineStr">
        <is>
          <t>0.2115545060369186</t>
        </is>
      </c>
      <c r="AX66" t="inlineStr">
        <is>
          <t>0.053799717537003744</t>
        </is>
      </c>
      <c r="AY66" t="inlineStr">
        <is>
          <t>0.008476619957946241</t>
        </is>
      </c>
      <c r="AZ66" t="inlineStr">
        <is>
          <t>0.06363605911610648</t>
        </is>
      </c>
      <c r="BA66" t="inlineStr">
        <is>
          <t>0.012581190905848416</t>
        </is>
      </c>
      <c r="BB66" t="inlineStr">
        <is>
          <t>0.0008814699831418693</t>
        </is>
      </c>
      <c r="BC66" t="inlineStr">
        <is>
          <t>0</t>
        </is>
      </c>
      <c r="BD66" t="inlineStr">
        <is>
          <t>0</t>
        </is>
      </c>
      <c r="BE66" t="inlineStr">
        <is>
          <t>0</t>
        </is>
      </c>
      <c r="BF66" t="inlineStr">
        <is>
          <t>1</t>
        </is>
      </c>
      <c r="BG66" t="inlineStr">
        <is>
          <t>0.515625</t>
        </is>
      </c>
      <c r="BH66" t="inlineStr">
        <is>
          <t>0</t>
        </is>
      </c>
      <c r="BI66" t="inlineStr">
        <is>
          <t>132</t>
        </is>
      </c>
    </row>
    <row r="67">
      <c r="A67" t="n">
        <v>66</v>
      </c>
      <c r="B67" t="inlineStr">
        <is>
          <t>65</t>
        </is>
      </c>
      <c r="C67" t="inlineStr">
        <is>
          <t>34938.457170737</t>
        </is>
      </c>
      <c r="D67" t="inlineStr">
        <is>
          <t>1788889415.2507446</t>
        </is>
      </c>
      <c r="E67" t="inlineStr">
        <is>
          <t>0.63671875</t>
        </is>
      </c>
      <c r="F67" t="n">
        <v>0.63671875</v>
      </c>
      <c r="G67" t="n">
        <v>0.64609375</v>
      </c>
      <c r="H67" t="inlineStr">
        <is>
          <t>0</t>
        </is>
      </c>
      <c r="I67" t="n">
        <v>0</v>
      </c>
      <c r="J67" t="inlineStr">
        <is>
          <t>0</t>
        </is>
      </c>
      <c r="K67" t="inlineStr">
        <is>
          <t>0</t>
        </is>
      </c>
      <c r="L67" t="inlineStr">
        <is>
          <t>32</t>
        </is>
      </c>
      <c r="M67" t="inlineStr">
        <is>
          <t>0.6181699633598328</t>
        </is>
      </c>
      <c r="N67" t="inlineStr">
        <is>
          <t>1e-06</t>
        </is>
      </c>
      <c r="O67" t="inlineStr">
        <is>
          <t>9.648501873016357e-07</t>
        </is>
      </c>
      <c r="P67" t="inlineStr">
        <is>
          <t>6931496638.0</t>
        </is>
      </c>
      <c r="Q67" t="inlineStr">
        <is>
          <t>2.0954757928848267e-09</t>
        </is>
      </c>
      <c r="R67" t="inlineStr">
        <is>
          <t>0</t>
        </is>
      </c>
      <c r="S67" t="inlineStr">
        <is>
          <t>516</t>
        </is>
      </c>
      <c r="T67" t="inlineStr">
        <is>
          <t>1185</t>
        </is>
      </c>
      <c r="U67" t="inlineStr">
        <is>
          <t>154.85546875</t>
        </is>
      </c>
      <c r="V67" t="inlineStr">
        <is>
          <t>332.68359375</t>
        </is>
      </c>
      <c r="W67" t="inlineStr">
        <is>
          <t>41</t>
        </is>
      </c>
      <c r="X67" t="inlineStr">
        <is>
          <t>41</t>
        </is>
      </c>
      <c r="Y67" t="inlineStr">
        <is>
          <t>4096</t>
        </is>
      </c>
      <c r="Z67" t="inlineStr">
        <is>
          <t>4096</t>
        </is>
      </c>
      <c r="AA67" t="inlineStr">
        <is>
          <t>4096</t>
        </is>
      </c>
      <c r="AB67" t="inlineStr">
        <is>
          <t>454.86456775665283</t>
        </is>
      </c>
      <c r="AC67" t="inlineStr">
        <is>
          <t>1.4051395920105278</t>
        </is>
      </c>
      <c r="AD67" t="inlineStr">
        <is>
          <t>0</t>
        </is>
      </c>
      <c r="AE67" t="inlineStr">
        <is>
          <t>0</t>
        </is>
      </c>
      <c r="AF67" t="inlineStr">
        <is>
          <t>65525882888.0</t>
        </is>
      </c>
      <c r="AG67" t="inlineStr">
        <is>
          <t>1.479743320029229</t>
        </is>
      </c>
      <c r="AH67" t="inlineStr">
        <is>
          <t>63.14519714197377</t>
        </is>
      </c>
      <c r="AI67" t="inlineStr">
        <is>
          <t>18.94641556101851</t>
        </is>
      </c>
      <c r="AJ67" t="inlineStr">
        <is>
          <t>7.806255641895632e-18</t>
        </is>
      </c>
      <c r="AK67" t="inlineStr">
        <is>
          <t>1</t>
        </is>
      </c>
      <c r="AL67" t="inlineStr">
        <is>
          <t>-1</t>
        </is>
      </c>
      <c r="AM67" t="inlineStr">
        <is>
          <t>0.22728432252424743</t>
        </is>
      </c>
      <c r="AN67" t="inlineStr">
        <is>
          <t>0</t>
        </is>
      </c>
      <c r="AO67" t="inlineStr">
        <is>
          <t>0</t>
        </is>
      </c>
      <c r="AP67" t="inlineStr">
        <is>
          <t>1</t>
        </is>
      </c>
      <c r="AQ67" t="inlineStr">
        <is>
          <t>0</t>
        </is>
      </c>
      <c r="AR67" t="inlineStr">
        <is>
          <t>0</t>
        </is>
      </c>
      <c r="AS67" t="inlineStr">
        <is>
          <t>0.9999998211860657</t>
        </is>
      </c>
      <c r="AT67" t="inlineStr">
        <is>
          <t>0.016821340017486364</t>
        </is>
      </c>
      <c r="AU67" t="inlineStr">
        <is>
          <t>0.003819337605364126</t>
        </is>
      </c>
      <c r="AV67" t="inlineStr">
        <is>
          <t>0.00028171000303700566</t>
        </is>
      </c>
      <c r="AW67" t="inlineStr">
        <is>
          <t>0.1758623659843579</t>
        </is>
      </c>
      <c r="AX67" t="inlineStr">
        <is>
          <t>0.04737339505345517</t>
        </is>
      </c>
      <c r="AY67" t="inlineStr">
        <is>
          <t>0.006433870003093034</t>
        </is>
      </c>
      <c r="AZ67" t="inlineStr">
        <is>
          <t>0.0654016780317761</t>
        </is>
      </c>
      <c r="BA67" t="inlineStr">
        <is>
          <t>0.011578348492321311</t>
        </is>
      </c>
      <c r="BB67" t="inlineStr">
        <is>
          <t>0.0008056890219449997</t>
        </is>
      </c>
      <c r="BC67" t="inlineStr">
        <is>
          <t>0</t>
        </is>
      </c>
      <c r="BD67" t="inlineStr">
        <is>
          <t>0</t>
        </is>
      </c>
      <c r="BE67" t="inlineStr">
        <is>
          <t>0</t>
        </is>
      </c>
      <c r="BF67" t="inlineStr">
        <is>
          <t>1</t>
        </is>
      </c>
      <c r="BG67" t="inlineStr">
        <is>
          <t>0.63671875</t>
        </is>
      </c>
      <c r="BH67" t="inlineStr">
        <is>
          <t>0</t>
        </is>
      </c>
      <c r="BI67" t="inlineStr">
        <is>
          <t>163</t>
        </is>
      </c>
    </row>
    <row r="68">
      <c r="A68" t="n">
        <v>67</v>
      </c>
      <c r="B68" t="inlineStr">
        <is>
          <t>66</t>
        </is>
      </c>
      <c r="C68" t="inlineStr">
        <is>
          <t>35408.506546036</t>
        </is>
      </c>
      <c r="D68" t="inlineStr">
        <is>
          <t>1788889867.131502</t>
        </is>
      </c>
      <c r="E68" t="inlineStr">
        <is>
          <t>0.69140625</t>
        </is>
      </c>
      <c r="F68" t="n">
        <v>0.69140625</v>
      </c>
      <c r="G68" t="n">
        <v>0.664453125</v>
      </c>
      <c r="H68" t="inlineStr">
        <is>
          <t>0</t>
        </is>
      </c>
      <c r="I68" t="n">
        <v>0</v>
      </c>
      <c r="J68" t="inlineStr">
        <is>
          <t>0</t>
        </is>
      </c>
      <c r="K68" t="inlineStr">
        <is>
          <t>0</t>
        </is>
      </c>
      <c r="L68" t="inlineStr">
        <is>
          <t>16</t>
        </is>
      </c>
      <c r="M68" t="inlineStr">
        <is>
          <t>0.33537817001342773</t>
        </is>
      </c>
      <c r="N68" t="inlineStr">
        <is>
          <t>1e-06</t>
        </is>
      </c>
      <c r="O68" t="inlineStr">
        <is>
          <t>9.5367431640625e-07</t>
        </is>
      </c>
      <c r="P68" t="inlineStr">
        <is>
          <t>6930113446.0</t>
        </is>
      </c>
      <c r="Q68" t="inlineStr">
        <is>
          <t>-9.313225746154785e-10</t>
        </is>
      </c>
      <c r="R68" t="inlineStr">
        <is>
          <t>0</t>
        </is>
      </c>
      <c r="S68" t="inlineStr">
        <is>
          <t>406</t>
        </is>
      </c>
      <c r="T68" t="inlineStr">
        <is>
          <t>1202</t>
        </is>
      </c>
      <c r="U68" t="inlineStr">
        <is>
          <t>134.61328125</t>
        </is>
      </c>
      <c r="V68" t="inlineStr">
        <is>
          <t>270.34375</t>
        </is>
      </c>
      <c r="W68" t="inlineStr">
        <is>
          <t>24</t>
        </is>
      </c>
      <c r="X68" t="inlineStr">
        <is>
          <t>24</t>
        </is>
      </c>
      <c r="Y68" t="inlineStr">
        <is>
          <t>4096</t>
        </is>
      </c>
      <c r="Z68" t="inlineStr">
        <is>
          <t>4096</t>
        </is>
      </c>
      <c r="AA68" t="inlineStr">
        <is>
          <t>4096</t>
        </is>
      </c>
      <c r="AB68" t="inlineStr">
        <is>
          <t>431.33967781066895</t>
        </is>
      </c>
      <c r="AC68" t="inlineStr">
        <is>
          <t>1.4783188209985383</t>
        </is>
      </c>
      <c r="AD68" t="inlineStr">
        <is>
          <t>0</t>
        </is>
      </c>
      <c r="AE68" t="inlineStr">
        <is>
          <t>0</t>
        </is>
      </c>
      <c r="AF68" t="inlineStr">
        <is>
          <t>65525882888.0</t>
        </is>
      </c>
      <c r="AG68" t="inlineStr">
        <is>
          <t>1.5539250680012628</t>
        </is>
      </c>
      <c r="AH68" t="inlineStr">
        <is>
          <t>60.158432092983276</t>
        </is>
      </c>
      <c r="AI68" t="inlineStr">
        <is>
          <t>19.28909581899643</t>
        </is>
      </c>
      <c r="AJ68" t="inlineStr">
        <is>
          <t>8.673617379884035e-19</t>
        </is>
      </c>
      <c r="AK68" t="inlineStr">
        <is>
          <t>0.7142857142857143</t>
        </is>
      </c>
      <c r="AL68" t="inlineStr">
        <is>
          <t>-0.7142857142857143</t>
        </is>
      </c>
      <c r="AM68" t="inlineStr">
        <is>
          <t>0.19723858959262966</t>
        </is>
      </c>
      <c r="AN68" t="inlineStr">
        <is>
          <t>0</t>
        </is>
      </c>
      <c r="AO68" t="inlineStr">
        <is>
          <t>0</t>
        </is>
      </c>
      <c r="AP68" t="inlineStr">
        <is>
          <t>1</t>
        </is>
      </c>
      <c r="AQ68" t="inlineStr">
        <is>
          <t>0</t>
        </is>
      </c>
      <c r="AR68" t="inlineStr">
        <is>
          <t>0</t>
        </is>
      </c>
      <c r="AS68" t="inlineStr">
        <is>
          <t>1</t>
        </is>
      </c>
      <c r="AT68" t="inlineStr">
        <is>
          <t>0.017164259974379092</t>
        </is>
      </c>
      <c r="AU68" t="inlineStr">
        <is>
          <t>0.0035433861689853074</t>
        </is>
      </c>
      <c r="AV68" t="inlineStr">
        <is>
          <t>0.00024350895546376705</t>
        </is>
      </c>
      <c r="AW68" t="inlineStr">
        <is>
          <t>0.1924862270243466</t>
        </is>
      </c>
      <c r="AX68" t="inlineStr">
        <is>
          <t>0.055896266435411235</t>
        </is>
      </c>
      <c r="AY68" t="inlineStr">
        <is>
          <t>0.005582258978392929</t>
        </is>
      </c>
      <c r="AZ68" t="inlineStr">
        <is>
          <t>0.07168240792816505</t>
        </is>
      </c>
      <c r="BA68" t="inlineStr">
        <is>
          <t>0.010225275236734888</t>
        </is>
      </c>
      <c r="BB68" t="inlineStr">
        <is>
          <t>0.0006865600007586181</t>
        </is>
      </c>
      <c r="BC68" t="inlineStr">
        <is>
          <t>0</t>
        </is>
      </c>
      <c r="BD68" t="inlineStr">
        <is>
          <t>0</t>
        </is>
      </c>
      <c r="BE68" t="inlineStr">
        <is>
          <t>0</t>
        </is>
      </c>
      <c r="BF68" t="inlineStr">
        <is>
          <t>1</t>
        </is>
      </c>
      <c r="BG68" t="inlineStr">
        <is>
          <t>0.69140625</t>
        </is>
      </c>
      <c r="BH68" t="inlineStr">
        <is>
          <t>0</t>
        </is>
      </c>
      <c r="BI68" t="inlineStr">
        <is>
          <t>177</t>
        </is>
      </c>
    </row>
    <row r="69">
      <c r="A69" t="n">
        <v>68</v>
      </c>
      <c r="B69" t="inlineStr">
        <is>
          <t>67</t>
        </is>
      </c>
      <c r="C69" t="inlineStr">
        <is>
          <t>35890.394149941</t>
        </is>
      </c>
      <c r="D69" t="inlineStr">
        <is>
          <t>1788890337.3132148</t>
        </is>
      </c>
      <c r="E69" t="inlineStr">
        <is>
          <t>0.6171875</t>
        </is>
      </c>
      <c r="F69" t="n">
        <v>0.6171875</v>
      </c>
      <c r="G69" t="n">
        <v>0.6484375</v>
      </c>
      <c r="H69" t="inlineStr">
        <is>
          <t>0</t>
        </is>
      </c>
      <c r="I69" t="n">
        <v>0</v>
      </c>
      <c r="J69" t="inlineStr">
        <is>
          <t>0</t>
        </is>
      </c>
      <c r="K69" t="inlineStr">
        <is>
          <t>0</t>
        </is>
      </c>
      <c r="L69" t="inlineStr">
        <is>
          <t>32</t>
        </is>
      </c>
      <c r="M69" t="inlineStr">
        <is>
          <t>0.7334306836128235</t>
        </is>
      </c>
      <c r="N69" t="inlineStr">
        <is>
          <t>1e-06</t>
        </is>
      </c>
      <c r="O69" t="inlineStr">
        <is>
          <t>9.760260581970215e-07</t>
        </is>
      </c>
      <c r="P69" t="inlineStr">
        <is>
          <t>6931411961.0</t>
        </is>
      </c>
      <c r="Q69" t="inlineStr">
        <is>
          <t>-1.6298145055770874e-09</t>
        </is>
      </c>
      <c r="R69" t="inlineStr">
        <is>
          <t>0</t>
        </is>
      </c>
      <c r="S69" t="inlineStr">
        <is>
          <t>725</t>
        </is>
      </c>
      <c r="T69" t="inlineStr">
        <is>
          <t>1073</t>
        </is>
      </c>
      <c r="U69" t="inlineStr">
        <is>
          <t>149.2265625</t>
        </is>
      </c>
      <c r="V69" t="inlineStr">
        <is>
          <t>309.5546875</t>
        </is>
      </c>
      <c r="W69" t="inlineStr">
        <is>
          <t>29</t>
        </is>
      </c>
      <c r="X69" t="inlineStr">
        <is>
          <t>29</t>
        </is>
      </c>
      <c r="Y69" t="inlineStr">
        <is>
          <t>4096</t>
        </is>
      </c>
      <c r="Z69" t="inlineStr">
        <is>
          <t>4096</t>
        </is>
      </c>
      <c r="AA69" t="inlineStr">
        <is>
          <t>4096</t>
        </is>
      </c>
      <c r="AB69" t="inlineStr">
        <is>
          <t>450.21982741355896</t>
        </is>
      </c>
      <c r="AC69" t="inlineStr">
        <is>
          <t>1.2945763040333986</t>
        </is>
      </c>
      <c r="AD69" t="inlineStr">
        <is>
          <t>0</t>
        </is>
      </c>
      <c r="AE69" t="inlineStr">
        <is>
          <t>0</t>
        </is>
      </c>
      <c r="AF69" t="inlineStr">
        <is>
          <t>65525882888.0</t>
        </is>
      </c>
      <c r="AG69" t="inlineStr">
        <is>
          <t>1.364887053030543</t>
        </is>
      </c>
      <c r="AH69" t="inlineStr">
        <is>
          <t>61.29537358897505</t>
        </is>
      </c>
      <c r="AI69" t="inlineStr">
        <is>
          <t>15.143345787015278</t>
        </is>
      </c>
      <c r="AJ69" t="inlineStr">
        <is>
          <t>2.6020852139652106e-18</t>
        </is>
      </c>
      <c r="AK69" t="inlineStr">
        <is>
          <t>1</t>
        </is>
      </c>
      <c r="AL69" t="inlineStr">
        <is>
          <t>-1</t>
        </is>
      </c>
      <c r="AM69" t="inlineStr">
        <is>
          <t>0.1821078397711709</t>
        </is>
      </c>
      <c r="AN69" t="inlineStr">
        <is>
          <t>0</t>
        </is>
      </c>
      <c r="AO69" t="inlineStr">
        <is>
          <t>0</t>
        </is>
      </c>
      <c r="AP69" t="inlineStr">
        <is>
          <t>1</t>
        </is>
      </c>
      <c r="AQ69" t="inlineStr">
        <is>
          <t>0</t>
        </is>
      </c>
      <c r="AR69" t="inlineStr">
        <is>
          <t>0</t>
        </is>
      </c>
      <c r="AS69" t="inlineStr">
        <is>
          <t>1.000000238418579</t>
        </is>
      </c>
      <c r="AT69" t="inlineStr">
        <is>
          <t>0.03879255900392309</t>
        </is>
      </c>
      <c r="AU69" t="inlineStr">
        <is>
          <t>0.003508381461188037</t>
        </is>
      </c>
      <c r="AV69" t="inlineStr">
        <is>
          <t>0.00024589995155110955</t>
        </is>
      </c>
      <c r="AW69" t="inlineStr">
        <is>
          <t>0.15859639702830464</t>
        </is>
      </c>
      <c r="AX69" t="inlineStr">
        <is>
          <t>0.04571865961133881</t>
        </is>
      </c>
      <c r="AY69" t="inlineStr">
        <is>
          <t>0.007434659986756742</t>
        </is>
      </c>
      <c r="AZ69" t="inlineStr">
        <is>
          <t>0.046604930073954165</t>
        </is>
      </c>
      <c r="BA69" t="inlineStr">
        <is>
          <t>0.010934950855244097</t>
        </is>
      </c>
      <c r="BB69" t="inlineStr">
        <is>
          <t>0.0006722099496982992</t>
        </is>
      </c>
      <c r="BC69" t="inlineStr">
        <is>
          <t>0</t>
        </is>
      </c>
      <c r="BD69" t="inlineStr">
        <is>
          <t>0</t>
        </is>
      </c>
      <c r="BE69" t="inlineStr">
        <is>
          <t>0</t>
        </is>
      </c>
      <c r="BF69" t="inlineStr">
        <is>
          <t>1</t>
        </is>
      </c>
      <c r="BG69" t="inlineStr">
        <is>
          <t>0.6171875</t>
        </is>
      </c>
      <c r="BH69" t="inlineStr">
        <is>
          <t>0</t>
        </is>
      </c>
      <c r="BI69" t="inlineStr">
        <is>
          <t>158</t>
        </is>
      </c>
    </row>
    <row r="70">
      <c r="A70" t="n">
        <v>69</v>
      </c>
      <c r="B70" t="inlineStr">
        <is>
          <t>68</t>
        </is>
      </c>
      <c r="C70" t="inlineStr">
        <is>
          <t>36357.989391544</t>
        </is>
      </c>
      <c r="D70" t="inlineStr">
        <is>
          <t>1788890819.35756</t>
        </is>
      </c>
      <c r="E70" t="inlineStr">
        <is>
          <t>0.50390625</t>
        </is>
      </c>
      <c r="F70" t="n">
        <v>0.50390625</v>
      </c>
      <c r="G70" t="n">
        <v>0.640625</v>
      </c>
      <c r="H70" t="inlineStr">
        <is>
          <t>0</t>
        </is>
      </c>
      <c r="I70" t="n">
        <v>0</v>
      </c>
      <c r="J70" t="inlineStr">
        <is>
          <t>0</t>
        </is>
      </c>
      <c r="K70" t="inlineStr">
        <is>
          <t>0</t>
        </is>
      </c>
      <c r="L70" t="inlineStr">
        <is>
          <t>32</t>
        </is>
      </c>
      <c r="M70" t="inlineStr">
        <is>
          <t>0.3958227336406708</t>
        </is>
      </c>
      <c r="N70" t="inlineStr">
        <is>
          <t>1e-06</t>
        </is>
      </c>
      <c r="O70" t="inlineStr">
        <is>
          <t>9.5367431640625e-07</t>
        </is>
      </c>
      <c r="P70" t="inlineStr">
        <is>
          <t>6930538780.0</t>
        </is>
      </c>
      <c r="Q70" t="inlineStr">
        <is>
          <t>1.3969838619232178e-09</t>
        </is>
      </c>
      <c r="R70" t="inlineStr">
        <is>
          <t>0</t>
        </is>
      </c>
      <c r="S70" t="inlineStr">
        <is>
          <t>535</t>
        </is>
      </c>
      <c r="T70" t="inlineStr">
        <is>
          <t>1083</t>
        </is>
      </c>
      <c r="U70" t="inlineStr">
        <is>
          <t>153.14453125</t>
        </is>
      </c>
      <c r="V70" t="inlineStr">
        <is>
          <t>300.9375</t>
        </is>
      </c>
      <c r="W70" t="inlineStr">
        <is>
          <t>43</t>
        </is>
      </c>
      <c r="X70" t="inlineStr">
        <is>
          <t>43</t>
        </is>
      </c>
      <c r="Y70" t="inlineStr">
        <is>
          <t>4096</t>
        </is>
      </c>
      <c r="Z70" t="inlineStr">
        <is>
          <t>4096</t>
        </is>
      </c>
      <c r="AA70" t="inlineStr">
        <is>
          <t>4096</t>
        </is>
      </c>
      <c r="AB70" t="inlineStr">
        <is>
          <t>457.0588014125824</t>
        </is>
      </c>
      <c r="AC70" t="inlineStr">
        <is>
          <t>1.3744511919794604</t>
        </is>
      </c>
      <c r="AD70" t="inlineStr">
        <is>
          <t>0</t>
        </is>
      </c>
      <c r="AE70" t="inlineStr">
        <is>
          <t>0</t>
        </is>
      </c>
      <c r="AF70" t="inlineStr">
        <is>
          <t>65525882888.0</t>
        </is>
      </c>
      <c r="AG70" t="inlineStr">
        <is>
          <t>1.4441673020482995</t>
        </is>
      </c>
      <c r="AH70" t="inlineStr">
        <is>
          <t>62.13756523799384</t>
        </is>
      </c>
      <c r="AI70" t="inlineStr">
        <is>
          <t>14.087625998014119</t>
        </is>
      </c>
      <c r="AJ70" t="inlineStr">
        <is>
          <t>3.2526065174565133e-18</t>
        </is>
      </c>
      <c r="AK70" t="inlineStr">
        <is>
          <t>1</t>
        </is>
      </c>
      <c r="AL70" t="inlineStr">
        <is>
          <t>-1</t>
        </is>
      </c>
      <c r="AM70" t="inlineStr">
        <is>
          <t>0.20671137326411118</t>
        </is>
      </c>
      <c r="AN70" t="inlineStr">
        <is>
          <t>0</t>
        </is>
      </c>
      <c r="AO70" t="inlineStr">
        <is>
          <t>0</t>
        </is>
      </c>
      <c r="AP70" t="inlineStr">
        <is>
          <t>1</t>
        </is>
      </c>
      <c r="AQ70" t="inlineStr">
        <is>
          <t>0</t>
        </is>
      </c>
      <c r="AR70" t="inlineStr">
        <is>
          <t>0</t>
        </is>
      </c>
      <c r="AS70" t="inlineStr">
        <is>
          <t>0.9999999403953552</t>
        </is>
      </c>
      <c r="AT70" t="inlineStr">
        <is>
          <t>0.01391030999366194</t>
        </is>
      </c>
      <c r="AU70" t="inlineStr">
        <is>
          <t>0.0035001939884296007</t>
        </is>
      </c>
      <c r="AV70" t="inlineStr">
        <is>
          <t>0.0002101199934259057</t>
        </is>
      </c>
      <c r="AW70" t="inlineStr">
        <is>
          <t>0.14361260697478428</t>
        </is>
      </c>
      <c r="AX70" t="inlineStr">
        <is>
          <t>0.04831791869310109</t>
        </is>
      </c>
      <c r="AY70" t="inlineStr">
        <is>
          <t>0.009359889954794198</t>
        </is>
      </c>
      <c r="AZ70" t="inlineStr">
        <is>
          <t>0.04454696801258251</t>
        </is>
      </c>
      <c r="BA70" t="inlineStr">
        <is>
          <t>0.010999275316180501</t>
        </is>
      </c>
      <c r="BB70" t="inlineStr">
        <is>
          <t>0.000552999961655587</t>
        </is>
      </c>
      <c r="BC70" t="inlineStr">
        <is>
          <t>0</t>
        </is>
      </c>
      <c r="BD70" t="inlineStr">
        <is>
          <t>0</t>
        </is>
      </c>
      <c r="BE70" t="inlineStr">
        <is>
          <t>0</t>
        </is>
      </c>
      <c r="BF70" t="inlineStr">
        <is>
          <t>1</t>
        </is>
      </c>
      <c r="BG70" t="inlineStr">
        <is>
          <t>0.50390625</t>
        </is>
      </c>
      <c r="BH70" t="inlineStr">
        <is>
          <t>0</t>
        </is>
      </c>
      <c r="BI70" t="inlineStr">
        <is>
          <t>129</t>
        </is>
      </c>
    </row>
    <row r="71">
      <c r="A71" t="n">
        <v>70</v>
      </c>
      <c r="B71" t="inlineStr">
        <is>
          <t>69</t>
        </is>
      </c>
      <c r="C71" t="inlineStr">
        <is>
          <t>36762.619036471</t>
        </is>
      </c>
      <c r="D71" t="inlineStr">
        <is>
          <t>1788891286.8053243</t>
        </is>
      </c>
      <c r="E71" t="inlineStr">
        <is>
          <t>0.65625</t>
        </is>
      </c>
      <c r="F71" t="n">
        <v>0.65625</v>
      </c>
      <c r="G71" t="n">
        <v>0.63828125</v>
      </c>
      <c r="H71" t="inlineStr">
        <is>
          <t>0</t>
        </is>
      </c>
      <c r="I71" t="n">
        <v>0</v>
      </c>
      <c r="J71" t="inlineStr">
        <is>
          <t>0</t>
        </is>
      </c>
      <c r="K71" t="inlineStr">
        <is>
          <t>0</t>
        </is>
      </c>
      <c r="L71" t="inlineStr">
        <is>
          <t>16</t>
        </is>
      </c>
      <c r="M71" t="inlineStr">
        <is>
          <t>0.4488390386104584</t>
        </is>
      </c>
      <c r="N71" t="inlineStr">
        <is>
          <t>1e-06</t>
        </is>
      </c>
      <c r="O71" t="inlineStr">
        <is>
          <t>9.5367431640625e-07</t>
        </is>
      </c>
      <c r="P71" t="inlineStr">
        <is>
          <t>6930312231.0</t>
        </is>
      </c>
      <c r="Q71" t="inlineStr">
        <is>
          <t>6.984919309616089e-10</t>
        </is>
      </c>
      <c r="R71" t="inlineStr">
        <is>
          <t>0</t>
        </is>
      </c>
      <c r="S71" t="inlineStr">
        <is>
          <t>593</t>
        </is>
      </c>
      <c r="T71" t="inlineStr">
        <is>
          <t>1337</t>
        </is>
      </c>
      <c r="U71" t="inlineStr">
        <is>
          <t>149.171875</t>
        </is>
      </c>
      <c r="V71" t="inlineStr">
        <is>
          <t>294.53125</t>
        </is>
      </c>
      <c r="W71" t="inlineStr">
        <is>
          <t>33</t>
        </is>
      </c>
      <c r="X71" t="inlineStr">
        <is>
          <t>33</t>
        </is>
      </c>
      <c r="Y71" t="inlineStr">
        <is>
          <t>4096</t>
        </is>
      </c>
      <c r="Z71" t="inlineStr">
        <is>
          <t>4096</t>
        </is>
      </c>
      <c r="AA71" t="inlineStr">
        <is>
          <t>4096</t>
        </is>
      </c>
      <c r="AB71" t="inlineStr">
        <is>
          <t>446.40995359420776</t>
        </is>
      </c>
      <c r="AC71" t="inlineStr">
        <is>
          <t>1.3971556129981764</t>
        </is>
      </c>
      <c r="AD71" t="inlineStr">
        <is>
          <t>0</t>
        </is>
      </c>
      <c r="AE71" t="inlineStr">
        <is>
          <t>0</t>
        </is>
      </c>
      <c r="AF71" t="inlineStr">
        <is>
          <t>65525882888.0</t>
        </is>
      </c>
      <c r="AG71" t="inlineStr">
        <is>
          <t>1.4772422109963372</t>
        </is>
      </c>
      <c r="AH71" t="inlineStr">
        <is>
          <t>60.83733086899156</t>
        </is>
      </c>
      <c r="AI71" t="inlineStr">
        <is>
          <t>18.956220843014307</t>
        </is>
      </c>
      <c r="AJ71" t="inlineStr">
        <is>
          <t>4.336808689942018e-18</t>
        </is>
      </c>
      <c r="AK71" t="inlineStr">
        <is>
          <t>0.5714285714285714</t>
        </is>
      </c>
      <c r="AL71" t="inlineStr">
        <is>
          <t>-1</t>
        </is>
      </c>
      <c r="AM71" t="inlineStr">
        <is>
          <t>0.22015764296317772</t>
        </is>
      </c>
      <c r="AN71" t="inlineStr">
        <is>
          <t>0</t>
        </is>
      </c>
      <c r="AO71" t="inlineStr">
        <is>
          <t>0</t>
        </is>
      </c>
      <c r="AP71" t="inlineStr">
        <is>
          <t>1</t>
        </is>
      </c>
      <c r="AQ71" t="inlineStr">
        <is>
          <t>0</t>
        </is>
      </c>
      <c r="AR71" t="inlineStr">
        <is>
          <t>0</t>
        </is>
      </c>
      <c r="AS71" t="inlineStr">
        <is>
          <t>1</t>
        </is>
      </c>
      <c r="AT71" t="inlineStr">
        <is>
          <t>0.01906905899522826</t>
        </is>
      </c>
      <c r="AU71" t="inlineStr">
        <is>
          <t>0.0034916595807317208</t>
        </is>
      </c>
      <c r="AV71" t="inlineStr">
        <is>
          <t>0.0001996000064536929</t>
        </is>
      </c>
      <c r="AW71" t="inlineStr">
        <is>
          <t>0.16821357695152983</t>
        </is>
      </c>
      <c r="AX71" t="inlineStr">
        <is>
          <t>0.0470294184492559</t>
        </is>
      </c>
      <c r="AY71" t="inlineStr">
        <is>
          <t>0.004963259969372302</t>
        </is>
      </c>
      <c r="AZ71" t="inlineStr">
        <is>
          <t>0.06493972096359357</t>
        </is>
      </c>
      <c r="BA71" t="inlineStr">
        <is>
          <t>0.011143245874563945</t>
        </is>
      </c>
      <c r="BB71" t="inlineStr">
        <is>
          <t>0.0004626199952326715</t>
        </is>
      </c>
      <c r="BC71" t="inlineStr">
        <is>
          <t>0</t>
        </is>
      </c>
      <c r="BD71" t="inlineStr">
        <is>
          <t>0</t>
        </is>
      </c>
      <c r="BE71" t="inlineStr">
        <is>
          <t>0</t>
        </is>
      </c>
      <c r="BF71" t="inlineStr">
        <is>
          <t>1</t>
        </is>
      </c>
      <c r="BG71" t="inlineStr">
        <is>
          <t>0.65625</t>
        </is>
      </c>
      <c r="BH71" t="inlineStr">
        <is>
          <t>0</t>
        </is>
      </c>
      <c r="BI71" t="inlineStr">
        <is>
          <t>168</t>
        </is>
      </c>
    </row>
    <row r="72">
      <c r="A72" t="n">
        <v>71</v>
      </c>
      <c r="B72" t="inlineStr">
        <is>
          <t>70</t>
        </is>
      </c>
      <c r="C72" t="inlineStr">
        <is>
          <t>37216.418383286</t>
        </is>
      </c>
      <c r="D72" t="inlineStr">
        <is>
          <t>1788891691.5565677</t>
        </is>
      </c>
      <c r="E72" t="inlineStr">
        <is>
          <t>0.57421875</t>
        </is>
      </c>
      <c r="F72" t="n">
        <v>0.57421875</v>
      </c>
      <c r="G72" t="n">
        <v>0.627734375</v>
      </c>
      <c r="H72" t="inlineStr">
        <is>
          <t>0</t>
        </is>
      </c>
      <c r="I72" t="n">
        <v>0</v>
      </c>
      <c r="J72" t="inlineStr">
        <is>
          <t>0</t>
        </is>
      </c>
      <c r="K72" t="inlineStr">
        <is>
          <t>0</t>
        </is>
      </c>
      <c r="L72" t="inlineStr">
        <is>
          <t>16</t>
        </is>
      </c>
      <c r="M72" t="inlineStr">
        <is>
          <t>0.42983362078666687</t>
        </is>
      </c>
      <c r="N72" t="inlineStr">
        <is>
          <t>1e-06</t>
        </is>
      </c>
      <c r="O72" t="inlineStr">
        <is>
          <t>9.55536961555481e-07</t>
        </is>
      </c>
      <c r="P72" t="inlineStr">
        <is>
          <t>6929930528.0</t>
        </is>
      </c>
      <c r="Q72" t="inlineStr">
        <is>
          <t>9.313225746154785e-10</t>
        </is>
      </c>
      <c r="R72" t="inlineStr">
        <is>
          <t>0</t>
        </is>
      </c>
      <c r="S72" t="inlineStr">
        <is>
          <t>384</t>
        </is>
      </c>
      <c r="T72" t="inlineStr">
        <is>
          <t>1023</t>
        </is>
      </c>
      <c r="U72" t="inlineStr">
        <is>
          <t>110.67578125</t>
        </is>
      </c>
      <c r="V72" t="inlineStr">
        <is>
          <t>206.75</t>
        </is>
      </c>
      <c r="W72" t="inlineStr">
        <is>
          <t>33</t>
        </is>
      </c>
      <c r="X72" t="inlineStr">
        <is>
          <t>33</t>
        </is>
      </c>
      <c r="Y72" t="inlineStr">
        <is>
          <t>4096</t>
        </is>
      </c>
      <c r="Z72" t="inlineStr">
        <is>
          <t>4096</t>
        </is>
      </c>
      <c r="AA72" t="inlineStr">
        <is>
          <t>4096</t>
        </is>
      </c>
      <c r="AB72" t="inlineStr">
        <is>
          <t>386.4529027938843</t>
        </is>
      </c>
      <c r="AC72" t="inlineStr">
        <is>
          <t>1.057792829000391</t>
        </is>
      </c>
      <c r="AD72" t="inlineStr">
        <is>
          <t>0</t>
        </is>
      </c>
      <c r="AE72" t="inlineStr">
        <is>
          <t>0</t>
        </is>
      </c>
      <c r="AF72" t="inlineStr">
        <is>
          <t>65525882888.0</t>
        </is>
      </c>
      <c r="AG72" t="inlineStr">
        <is>
          <t>1.1182703280355781</t>
        </is>
      </c>
      <c r="AH72" t="inlineStr">
        <is>
          <t>57.6145489619812</t>
        </is>
      </c>
      <c r="AI72" t="inlineStr">
        <is>
          <t>15.255281277000904</t>
        </is>
      </c>
      <c r="AJ72" t="inlineStr">
        <is>
          <t>3.469446951953614e-18</t>
        </is>
      </c>
      <c r="AK72" t="inlineStr">
        <is>
          <t>1</t>
        </is>
      </c>
      <c r="AL72" t="inlineStr">
        <is>
          <t>-0.7142857142857143</t>
        </is>
      </c>
      <c r="AM72" t="inlineStr">
        <is>
          <t>0.18385053823191072</t>
        </is>
      </c>
      <c r="AN72" t="inlineStr">
        <is>
          <t>0</t>
        </is>
      </c>
      <c r="AO72" t="inlineStr">
        <is>
          <t>0</t>
        </is>
      </c>
      <c r="AP72" t="inlineStr">
        <is>
          <t>1</t>
        </is>
      </c>
      <c r="AQ72" t="inlineStr">
        <is>
          <t>0</t>
        </is>
      </c>
      <c r="AR72" t="inlineStr">
        <is>
          <t>0</t>
        </is>
      </c>
      <c r="AS72" t="inlineStr">
        <is>
          <t>1</t>
        </is>
      </c>
      <c r="AT72" t="inlineStr">
        <is>
          <t>0.012783769983798265</t>
        </is>
      </c>
      <c r="AU72" t="inlineStr">
        <is>
          <t>0.0031852517661263846</t>
        </is>
      </c>
      <c r="AV72" t="inlineStr">
        <is>
          <t>0.00019232998602092266</t>
        </is>
      </c>
      <c r="AW72" t="inlineStr">
        <is>
          <t>0.14705788699211553</t>
        </is>
      </c>
      <c r="AX72" t="inlineStr">
        <is>
          <t>0.04633641351551887</t>
        </is>
      </c>
      <c r="AY72" t="inlineStr">
        <is>
          <t>0.005166480026673526</t>
        </is>
      </c>
      <c r="AZ72" t="inlineStr">
        <is>
          <t>0.031384719943162054</t>
        </is>
      </c>
      <c r="BA72" t="inlineStr">
        <is>
          <t>0.006963812427784433</t>
        </is>
      </c>
      <c r="BB72" t="inlineStr">
        <is>
          <t>0.0004673000075854361</t>
        </is>
      </c>
      <c r="BC72" t="inlineStr">
        <is>
          <t>0</t>
        </is>
      </c>
      <c r="BD72" t="inlineStr">
        <is>
          <t>0</t>
        </is>
      </c>
      <c r="BE72" t="inlineStr">
        <is>
          <t>0</t>
        </is>
      </c>
      <c r="BF72" t="inlineStr">
        <is>
          <t>1</t>
        </is>
      </c>
      <c r="BG72" t="inlineStr">
        <is>
          <t>0.57421875</t>
        </is>
      </c>
      <c r="BH72" t="inlineStr">
        <is>
          <t>0</t>
        </is>
      </c>
      <c r="BI72" t="inlineStr">
        <is>
          <t>147</t>
        </is>
      </c>
    </row>
    <row r="73">
      <c r="A73" t="n">
        <v>72</v>
      </c>
      <c r="B73" t="inlineStr">
        <is>
          <t>71</t>
        </is>
      </c>
      <c r="C73" t="inlineStr">
        <is>
          <t>37593.703316329</t>
        </is>
      </c>
      <c r="D73" t="inlineStr">
        <is>
          <t>1788892145.2891128</t>
        </is>
      </c>
      <c r="E73" t="inlineStr">
        <is>
          <t>0.703125</t>
        </is>
      </c>
      <c r="F73" t="n">
        <v>0.703125</v>
      </c>
      <c r="G73" t="n">
        <v>0.621875</v>
      </c>
      <c r="H73" t="inlineStr">
        <is>
          <t>0</t>
        </is>
      </c>
      <c r="I73" t="n">
        <v>0</v>
      </c>
      <c r="J73" t="inlineStr">
        <is>
          <t>0</t>
        </is>
      </c>
      <c r="K73" t="inlineStr">
        <is>
          <t>0</t>
        </is>
      </c>
      <c r="L73" t="inlineStr">
        <is>
          <t>16</t>
        </is>
      </c>
      <c r="M73" t="inlineStr">
        <is>
          <t>0.6170749664306641</t>
        </is>
      </c>
      <c r="N73" t="inlineStr">
        <is>
          <t>1e-06</t>
        </is>
      </c>
      <c r="O73" t="inlineStr">
        <is>
          <t>9.592622518539429e-07</t>
        </is>
      </c>
      <c r="P73" t="inlineStr">
        <is>
          <t>6929591254.0</t>
        </is>
      </c>
      <c r="Q73" t="inlineStr">
        <is>
          <t>-4.656612873077393e-10</t>
        </is>
      </c>
      <c r="R73" t="inlineStr">
        <is>
          <t>0</t>
        </is>
      </c>
      <c r="S73" t="inlineStr">
        <is>
          <t>415</t>
        </is>
      </c>
      <c r="T73" t="inlineStr">
        <is>
          <t>1205</t>
        </is>
      </c>
      <c r="U73" t="inlineStr">
        <is>
          <t>140.9296875</t>
        </is>
      </c>
      <c r="V73" t="inlineStr">
        <is>
          <t>281.99609375</t>
        </is>
      </c>
      <c r="W73" t="inlineStr">
        <is>
          <t>35</t>
        </is>
      </c>
      <c r="X73" t="inlineStr">
        <is>
          <t>35</t>
        </is>
      </c>
      <c r="Y73" t="inlineStr">
        <is>
          <t>4096</t>
        </is>
      </c>
      <c r="Z73" t="inlineStr">
        <is>
          <t>4096</t>
        </is>
      </c>
      <c r="AA73" t="inlineStr">
        <is>
          <t>4096</t>
        </is>
      </c>
      <c r="AB73" t="inlineStr">
        <is>
          <t>436.1208465099335</t>
        </is>
      </c>
      <c r="AC73" t="inlineStr">
        <is>
          <t>1.005098630033899</t>
        </is>
      </c>
      <c r="AD73" t="inlineStr">
        <is>
          <t>0</t>
        </is>
      </c>
      <c r="AE73" t="inlineStr">
        <is>
          <t>0</t>
        </is>
      </c>
      <c r="AF73" t="inlineStr">
        <is>
          <t>65525882888.0</t>
        </is>
      </c>
      <c r="AG73" t="inlineStr">
        <is>
          <t>1.0663870199932717</t>
        </is>
      </c>
      <c r="AH73" t="inlineStr">
        <is>
          <t>59.50650028302334</t>
        </is>
      </c>
      <c r="AI73" t="inlineStr">
        <is>
          <t>12.288959525001701</t>
        </is>
      </c>
      <c r="AJ73" t="inlineStr">
        <is>
          <t>3.0357660829594124e-18</t>
        </is>
      </c>
      <c r="AK73" t="inlineStr">
        <is>
          <t>1</t>
        </is>
      </c>
      <c r="AL73" t="inlineStr">
        <is>
          <t>-1</t>
        </is>
      </c>
      <c r="AM73" t="inlineStr">
        <is>
          <t>0.15567496226930977</t>
        </is>
      </c>
      <c r="AN73" t="inlineStr">
        <is>
          <t>0</t>
        </is>
      </c>
      <c r="AO73" t="inlineStr">
        <is>
          <t>0</t>
        </is>
      </c>
      <c r="AP73" t="inlineStr">
        <is>
          <t>1</t>
        </is>
      </c>
      <c r="AQ73" t="inlineStr">
        <is>
          <t>0</t>
        </is>
      </c>
      <c r="AR73" t="inlineStr">
        <is>
          <t>0</t>
        </is>
      </c>
      <c r="AS73" t="inlineStr">
        <is>
          <t>0.9999998807907104</t>
        </is>
      </c>
      <c r="AT73" t="inlineStr">
        <is>
          <t>0.016218699980527163</t>
        </is>
      </c>
      <c r="AU73" t="inlineStr">
        <is>
          <t>0.0028202397281802405</t>
        </is>
      </c>
      <c r="AV73" t="inlineStr">
        <is>
          <t>0.00017468002624809742</t>
        </is>
      </c>
      <c r="AW73" t="inlineStr">
        <is>
          <t>0.13167569698998705</t>
        </is>
      </c>
      <c r="AX73" t="inlineStr">
        <is>
          <t>0.04405168732546372</t>
        </is>
      </c>
      <c r="AY73" t="inlineStr">
        <is>
          <t>0.006249069992918521</t>
        </is>
      </c>
      <c r="AZ73" t="inlineStr">
        <is>
          <t>0.028964479104615748</t>
        </is>
      </c>
      <c r="BA73" t="inlineStr">
        <is>
          <t>0.007638324712843314</t>
        </is>
      </c>
      <c r="BB73" t="inlineStr">
        <is>
          <t>0.0006346199661493301</t>
        </is>
      </c>
      <c r="BC73" t="inlineStr">
        <is>
          <t>0</t>
        </is>
      </c>
      <c r="BD73" t="inlineStr">
        <is>
          <t>0</t>
        </is>
      </c>
      <c r="BE73" t="inlineStr">
        <is>
          <t>0</t>
        </is>
      </c>
      <c r="BF73" t="inlineStr">
        <is>
          <t>1</t>
        </is>
      </c>
      <c r="BG73" t="inlineStr">
        <is>
          <t>0.703125</t>
        </is>
      </c>
      <c r="BH73" t="inlineStr">
        <is>
          <t>0</t>
        </is>
      </c>
      <c r="BI73" t="inlineStr">
        <is>
          <t>180</t>
        </is>
      </c>
    </row>
    <row r="74">
      <c r="A74" t="n">
        <v>73</v>
      </c>
      <c r="B74" t="inlineStr">
        <is>
          <t>72</t>
        </is>
      </c>
      <c r="C74" t="inlineStr">
        <is>
          <t>38060.629779458</t>
        </is>
      </c>
      <c r="D74" t="inlineStr">
        <is>
          <t>1788892522.524768</t>
        </is>
      </c>
      <c r="E74" t="inlineStr">
        <is>
          <t>0.59375</t>
        </is>
      </c>
      <c r="F74" t="n">
        <v>0.59375</v>
      </c>
      <c r="G74" t="n">
        <v>0.615625</v>
      </c>
      <c r="H74" t="inlineStr">
        <is>
          <t>0</t>
        </is>
      </c>
      <c r="I74" t="n">
        <v>0</v>
      </c>
      <c r="J74" t="inlineStr">
        <is>
          <t>0</t>
        </is>
      </c>
      <c r="K74" t="inlineStr">
        <is>
          <t>0</t>
        </is>
      </c>
      <c r="L74" t="inlineStr">
        <is>
          <t>0</t>
        </is>
      </c>
      <c r="M74" t="inlineStr">
        <is>
          <t>0</t>
        </is>
      </c>
      <c r="N74" t="inlineStr">
        <is>
          <t>1e-06</t>
        </is>
      </c>
      <c r="O74" t="inlineStr">
        <is>
          <t>9.5367431640625e-07</t>
        </is>
      </c>
      <c r="P74" t="inlineStr">
        <is>
          <t>6927529654.0</t>
        </is>
      </c>
      <c r="Q74" t="inlineStr">
        <is>
          <t>0</t>
        </is>
      </c>
      <c r="R74" t="inlineStr">
        <is>
          <t>0</t>
        </is>
      </c>
      <c r="S74" t="inlineStr">
        <is>
          <t>335</t>
        </is>
      </c>
      <c r="T74" t="inlineStr">
        <is>
          <t>733</t>
        </is>
      </c>
      <c r="U74" t="inlineStr">
        <is>
          <t>116.5625</t>
        </is>
      </c>
      <c r="V74" t="inlineStr">
        <is>
          <t>212.4765625</t>
        </is>
      </c>
      <c r="W74" t="inlineStr">
        <is>
          <t>30</t>
        </is>
      </c>
      <c r="X74" t="inlineStr">
        <is>
          <t>30</t>
        </is>
      </c>
      <c r="Y74" t="inlineStr">
        <is>
          <t>4096</t>
        </is>
      </c>
      <c r="Z74" t="inlineStr">
        <is>
          <t>4096</t>
        </is>
      </c>
      <c r="AA74" t="inlineStr">
        <is>
          <t>4096</t>
        </is>
      </c>
      <c r="AB74" t="inlineStr">
        <is>
          <t>360.55124950408936</t>
        </is>
      </c>
      <c r="AC74" t="inlineStr">
        <is>
          <t>1.002634460979607</t>
        </is>
      </c>
      <c r="AD74" t="inlineStr">
        <is>
          <t>0</t>
        </is>
      </c>
      <c r="AE74" t="inlineStr">
        <is>
          <t>0</t>
        </is>
      </c>
      <c r="AF74" t="inlineStr">
        <is>
          <t>65525882888.0</t>
        </is>
      </c>
      <c r="AG74" t="inlineStr">
        <is>
          <t>1.0644956399919465</t>
        </is>
      </c>
      <c r="AH74" t="inlineStr">
        <is>
          <t>55.621366010047495</t>
        </is>
      </c>
      <c r="AI74" t="inlineStr">
        <is>
          <t>12.765919898985885</t>
        </is>
      </c>
      <c r="AJ74" t="inlineStr">
        <is>
          <t>0</t>
        </is>
      </c>
      <c r="AK74" t="inlineStr">
        <is>
          <t>0</t>
        </is>
      </c>
      <c r="AL74" t="inlineStr">
        <is>
          <t>0</t>
        </is>
      </c>
      <c r="AM74" t="inlineStr">
        <is>
          <t>0</t>
        </is>
      </c>
      <c r="AN74" t="inlineStr">
        <is>
          <t>0</t>
        </is>
      </c>
      <c r="AO74" t="inlineStr">
        <is>
          <t>0</t>
        </is>
      </c>
      <c r="AP74" t="inlineStr">
        <is>
          <t>1</t>
        </is>
      </c>
      <c r="AQ74" t="inlineStr">
        <is>
          <t>0</t>
        </is>
      </c>
      <c r="AR74" t="inlineStr">
        <is>
          <t>0</t>
        </is>
      </c>
      <c r="AS74" t="inlineStr">
        <is>
          <t>1.0000001192092896</t>
        </is>
      </c>
      <c r="AT74" t="inlineStr">
        <is>
          <t>0.023558399989269674</t>
        </is>
      </c>
      <c r="AU74" t="inlineStr">
        <is>
          <t>0.0028735020964631985</t>
        </is>
      </c>
      <c r="AV74" t="inlineStr">
        <is>
          <t>0.00022806000197306275</t>
        </is>
      </c>
      <c r="AW74" t="inlineStr">
        <is>
          <t>0.11908099800348282</t>
        </is>
      </c>
      <c r="AX74" t="inlineStr">
        <is>
          <t>0.04051603447715024</t>
        </is>
      </c>
      <c r="AY74" t="inlineStr">
        <is>
          <t>0.006710429966915399</t>
        </is>
      </c>
      <c r="AZ74" t="inlineStr">
        <is>
          <t>0.04110012896126136</t>
        </is>
      </c>
      <c r="BA74" t="inlineStr">
        <is>
          <t>0.008098781195712945</t>
        </is>
      </c>
      <c r="BB74" t="inlineStr">
        <is>
          <t>0.0004186899750493467</t>
        </is>
      </c>
      <c r="BC74" t="inlineStr">
        <is>
          <t>0</t>
        </is>
      </c>
      <c r="BD74" t="inlineStr">
        <is>
          <t>0</t>
        </is>
      </c>
      <c r="BE74" t="inlineStr">
        <is>
          <t>0</t>
        </is>
      </c>
      <c r="BF74" t="inlineStr">
        <is>
          <t>1</t>
        </is>
      </c>
      <c r="BG74" t="inlineStr">
        <is>
          <t>0.59375</t>
        </is>
      </c>
      <c r="BH74" t="inlineStr">
        <is>
          <t>0</t>
        </is>
      </c>
      <c r="BI74" t="inlineStr">
        <is>
          <t>152</t>
        </is>
      </c>
    </row>
    <row r="75">
      <c r="A75" t="n">
        <v>74</v>
      </c>
      <c r="B75" t="inlineStr">
        <is>
          <t>73</t>
        </is>
      </c>
      <c r="C75" t="inlineStr">
        <is>
          <t>38573.71279847</t>
        </is>
      </c>
      <c r="D75" t="inlineStr">
        <is>
          <t>1788892989.318005</t>
        </is>
      </c>
      <c r="E75" t="inlineStr">
        <is>
          <t>0.59375</t>
        </is>
      </c>
      <c r="F75" t="n">
        <v>0.59375</v>
      </c>
      <c r="G75" t="n">
        <v>0.60859375</v>
      </c>
      <c r="H75" t="inlineStr">
        <is>
          <t>0</t>
        </is>
      </c>
      <c r="I75" t="n">
        <v>0</v>
      </c>
      <c r="J75" t="inlineStr">
        <is>
          <t>0</t>
        </is>
      </c>
      <c r="K75" t="inlineStr">
        <is>
          <t>0</t>
        </is>
      </c>
      <c r="L75" t="inlineStr">
        <is>
          <t>32</t>
        </is>
      </c>
      <c r="M75" t="inlineStr">
        <is>
          <t>0.6573306918144226</t>
        </is>
      </c>
      <c r="N75" t="inlineStr">
        <is>
          <t>1e-06</t>
        </is>
      </c>
      <c r="O75" t="inlineStr">
        <is>
          <t>9.5367431640625e-07</t>
        </is>
      </c>
      <c r="P75" t="inlineStr">
        <is>
          <t>6930134829.0</t>
        </is>
      </c>
      <c r="Q75" t="inlineStr">
        <is>
          <t>1.6298145055770874e-09</t>
        </is>
      </c>
      <c r="R75" t="inlineStr">
        <is>
          <t>0</t>
        </is>
      </c>
      <c r="S75" t="inlineStr">
        <is>
          <t>610</t>
        </is>
      </c>
      <c r="T75" t="inlineStr">
        <is>
          <t>1406</t>
        </is>
      </c>
      <c r="U75" t="inlineStr">
        <is>
          <t>144.515625</t>
        </is>
      </c>
      <c r="V75" t="inlineStr">
        <is>
          <t>300.703125</t>
        </is>
      </c>
      <c r="W75" t="inlineStr">
        <is>
          <t>43</t>
        </is>
      </c>
      <c r="X75" t="inlineStr">
        <is>
          <t>43</t>
        </is>
      </c>
      <c r="Y75" t="inlineStr">
        <is>
          <t>4096</t>
        </is>
      </c>
      <c r="Z75" t="inlineStr">
        <is>
          <t>4096</t>
        </is>
      </c>
      <c r="AA75" t="inlineStr">
        <is>
          <t>4096</t>
        </is>
      </c>
      <c r="AB75" t="inlineStr">
        <is>
          <t>448.67963218688965</t>
        </is>
      </c>
      <c r="AC75" t="inlineStr">
        <is>
          <t>1.1742272059782408</t>
        </is>
      </c>
      <c r="AD75" t="inlineStr">
        <is>
          <t>0</t>
        </is>
      </c>
      <c r="AE75" t="inlineStr">
        <is>
          <t>0</t>
        </is>
      </c>
      <c r="AF75" t="inlineStr">
        <is>
          <t>65525882888.0</t>
        </is>
      </c>
      <c r="AG75" t="inlineStr">
        <is>
          <t>1.2381605949485675</t>
        </is>
      </c>
      <c r="AH75" t="inlineStr">
        <is>
          <t>59.85308329900727</t>
        </is>
      </c>
      <c r="AI75" t="inlineStr">
        <is>
          <t>11.816567606991157</t>
        </is>
      </c>
      <c r="AJ75" t="inlineStr">
        <is>
          <t>8.673617379884035e-19</t>
        </is>
      </c>
      <c r="AK75" t="inlineStr">
        <is>
          <t>1</t>
        </is>
      </c>
      <c r="AL75" t="inlineStr">
        <is>
          <t>-1</t>
        </is>
      </c>
      <c r="AM75" t="inlineStr">
        <is>
          <t>0.23957871187497745</t>
        </is>
      </c>
      <c r="AN75" t="inlineStr">
        <is>
          <t>0</t>
        </is>
      </c>
      <c r="AO75" t="inlineStr">
        <is>
          <t>0</t>
        </is>
      </c>
      <c r="AP75" t="inlineStr">
        <is>
          <t>1</t>
        </is>
      </c>
      <c r="AQ75" t="inlineStr">
        <is>
          <t>0</t>
        </is>
      </c>
      <c r="AR75" t="inlineStr">
        <is>
          <t>0</t>
        </is>
      </c>
      <c r="AS75" t="inlineStr">
        <is>
          <t>1</t>
        </is>
      </c>
      <c r="AT75" t="inlineStr">
        <is>
          <t>0.03278308000881225</t>
        </is>
      </c>
      <c r="AU75" t="inlineStr">
        <is>
          <t>0.002846706813897981</t>
        </is>
      </c>
      <c r="AV75" t="inlineStr">
        <is>
          <t>0.00018514995463192463</t>
        </is>
      </c>
      <c r="AW75" t="inlineStr">
        <is>
          <t>0.2102971959975548</t>
        </is>
      </c>
      <c r="AX75" t="inlineStr">
        <is>
          <t>0.042637007611347144</t>
        </is>
      </c>
      <c r="AY75" t="inlineStr">
        <is>
          <t>0.008858739980496466</t>
        </is>
      </c>
      <c r="AZ75" t="inlineStr">
        <is>
          <t>0.04812676808796823</t>
        </is>
      </c>
      <c r="BA75" t="inlineStr">
        <is>
          <t>0.008788410672195823</t>
        </is>
      </c>
      <c r="BB75" t="inlineStr">
        <is>
          <t>0.000546580005902797</t>
        </is>
      </c>
      <c r="BC75" t="inlineStr">
        <is>
          <t>0</t>
        </is>
      </c>
      <c r="BD75" t="inlineStr">
        <is>
          <t>0</t>
        </is>
      </c>
      <c r="BE75" t="inlineStr">
        <is>
          <t>0</t>
        </is>
      </c>
      <c r="BF75" t="inlineStr">
        <is>
          <t>1</t>
        </is>
      </c>
      <c r="BG75" t="inlineStr">
        <is>
          <t>0.59375</t>
        </is>
      </c>
      <c r="BH75" t="inlineStr">
        <is>
          <t>0</t>
        </is>
      </c>
      <c r="BI75" t="inlineStr">
        <is>
          <t>152</t>
        </is>
      </c>
    </row>
    <row r="76">
      <c r="A76" t="n">
        <v>75</v>
      </c>
      <c r="B76" t="inlineStr">
        <is>
          <t>74</t>
        </is>
      </c>
      <c r="C76" t="inlineStr">
        <is>
          <t>38985.764105913</t>
        </is>
      </c>
      <c r="D76" t="inlineStr">
        <is>
          <t>1788893502.3834436</t>
        </is>
      </c>
      <c r="E76" t="inlineStr">
        <is>
          <t>0.7890625</t>
        </is>
      </c>
      <c r="F76" t="n">
        <v>0.7890625</v>
      </c>
      <c r="G76" t="n">
        <v>0.6359375</v>
      </c>
      <c r="H76" t="inlineStr">
        <is>
          <t>0</t>
        </is>
      </c>
      <c r="I76" t="n">
        <v>0</v>
      </c>
      <c r="J76" t="inlineStr">
        <is>
          <t>0</t>
        </is>
      </c>
      <c r="K76" t="inlineStr">
        <is>
          <t>0</t>
        </is>
      </c>
      <c r="L76" t="inlineStr">
        <is>
          <t>24</t>
        </is>
      </c>
      <c r="M76" t="inlineStr">
        <is>
          <t>0.38802197575569153</t>
        </is>
      </c>
      <c r="N76" t="inlineStr">
        <is>
          <t>1e-06</t>
        </is>
      </c>
      <c r="O76" t="inlineStr">
        <is>
          <t>9.5367431640625e-07</t>
        </is>
      </c>
      <c r="P76" t="inlineStr">
        <is>
          <t>6929348572.0</t>
        </is>
      </c>
      <c r="Q76" t="inlineStr">
        <is>
          <t>-1.6298145055770874e-09</t>
        </is>
      </c>
      <c r="R76" t="inlineStr">
        <is>
          <t>0</t>
        </is>
      </c>
      <c r="S76" t="inlineStr">
        <is>
          <t>528</t>
        </is>
      </c>
      <c r="T76" t="inlineStr">
        <is>
          <t>1324</t>
        </is>
      </c>
      <c r="U76" t="inlineStr">
        <is>
          <t>155.51953125</t>
        </is>
      </c>
      <c r="V76" t="inlineStr">
        <is>
          <t>362.21875</t>
        </is>
      </c>
      <c r="W76" t="inlineStr">
        <is>
          <t>35</t>
        </is>
      </c>
      <c r="X76" t="inlineStr">
        <is>
          <t>35</t>
        </is>
      </c>
      <c r="Y76" t="inlineStr">
        <is>
          <t>4096</t>
        </is>
      </c>
      <c r="Z76" t="inlineStr">
        <is>
          <t>4096</t>
        </is>
      </c>
      <c r="AA76" t="inlineStr">
        <is>
          <t>4096</t>
        </is>
      </c>
      <c r="AB76" t="inlineStr">
        <is>
          <t>490.72961616516113</t>
        </is>
      </c>
      <c r="AC76" t="inlineStr">
        <is>
          <t>1.0475930189713836</t>
        </is>
      </c>
      <c r="AD76" t="inlineStr">
        <is>
          <t>0</t>
        </is>
      </c>
      <c r="AE76" t="inlineStr">
        <is>
          <t>0</t>
        </is>
      </c>
      <c r="AF76" t="inlineStr">
        <is>
          <t>65525882888.0</t>
        </is>
      </c>
      <c r="AG76" t="inlineStr">
        <is>
          <t>1.1306413270067424</t>
        </is>
      </c>
      <c r="AH76" t="inlineStr">
        <is>
          <t>64.22491623897804</t>
        </is>
      </c>
      <c r="AI76" t="inlineStr">
        <is>
          <t>13.405617869982962</t>
        </is>
      </c>
      <c r="AJ76" t="inlineStr">
        <is>
          <t>2.6020852139652106e-18</t>
        </is>
      </c>
      <c r="AK76" t="inlineStr">
        <is>
          <t>0.7142857142857143</t>
        </is>
      </c>
      <c r="AL76" t="inlineStr">
        <is>
          <t>-1</t>
        </is>
      </c>
      <c r="AM76" t="inlineStr">
        <is>
          <t>0.1821078397711709</t>
        </is>
      </c>
      <c r="AN76" t="inlineStr">
        <is>
          <t>0</t>
        </is>
      </c>
      <c r="AO76" t="inlineStr">
        <is>
          <t>0</t>
        </is>
      </c>
      <c r="AP76" t="inlineStr">
        <is>
          <t>1</t>
        </is>
      </c>
      <c r="AQ76" t="inlineStr">
        <is>
          <t>0</t>
        </is>
      </c>
      <c r="AR76" t="inlineStr">
        <is>
          <t>0</t>
        </is>
      </c>
      <c r="AS76" t="inlineStr">
        <is>
          <t>0.9999997019767761</t>
        </is>
      </c>
      <c r="AT76" t="inlineStr">
        <is>
          <t>0.02431208995403722</t>
        </is>
      </c>
      <c r="AU76" t="inlineStr">
        <is>
          <t>0.0033628442097324296</t>
        </is>
      </c>
      <c r="AV76" t="inlineStr">
        <is>
          <t>0.00021556002320721745</t>
        </is>
      </c>
      <c r="AW76" t="inlineStr">
        <is>
          <t>0.12062830798095092</t>
        </is>
      </c>
      <c r="AX76" t="inlineStr">
        <is>
          <t>0.04155121573444376</t>
        </is>
      </c>
      <c r="AY76" t="inlineStr">
        <is>
          <t>0.006799509981647134</t>
        </is>
      </c>
      <c r="AZ76" t="inlineStr">
        <is>
          <t>0.04496030893642455</t>
        </is>
      </c>
      <c r="BA76" t="inlineStr">
        <is>
          <t>0.011067570849718322</t>
        </is>
      </c>
      <c r="BB76" t="inlineStr">
        <is>
          <t>0.0005139900022186339</t>
        </is>
      </c>
      <c r="BC76" t="inlineStr">
        <is>
          <t>0</t>
        </is>
      </c>
      <c r="BD76" t="inlineStr">
        <is>
          <t>0</t>
        </is>
      </c>
      <c r="BE76" t="inlineStr">
        <is>
          <t>0</t>
        </is>
      </c>
      <c r="BF76" t="inlineStr">
        <is>
          <t>1</t>
        </is>
      </c>
      <c r="BG76" t="inlineStr">
        <is>
          <t>0.7890625</t>
        </is>
      </c>
      <c r="BH76" t="inlineStr">
        <is>
          <t>0</t>
        </is>
      </c>
      <c r="BI76" t="inlineStr">
        <is>
          <t>202</t>
        </is>
      </c>
    </row>
    <row r="77">
      <c r="A77" t="n">
        <v>76</v>
      </c>
      <c r="B77" t="inlineStr">
        <is>
          <t>75</t>
        </is>
      </c>
      <c r="C77" t="inlineStr">
        <is>
          <t>39443.863884335</t>
        </is>
      </c>
      <c r="D77" t="inlineStr">
        <is>
          <t>1788893914.6200218</t>
        </is>
      </c>
      <c r="E77" t="inlineStr">
        <is>
          <t>0.58203125</t>
        </is>
      </c>
      <c r="F77" t="n">
        <v>0.58203125</v>
      </c>
      <c r="G77" t="n">
        <v>0.63046875</v>
      </c>
      <c r="H77" t="inlineStr">
        <is>
          <t>0</t>
        </is>
      </c>
      <c r="I77" t="n">
        <v>0</v>
      </c>
      <c r="J77" t="inlineStr">
        <is>
          <t>0</t>
        </is>
      </c>
      <c r="K77" t="inlineStr">
        <is>
          <t>0</t>
        </is>
      </c>
      <c r="L77" t="inlineStr">
        <is>
          <t>32</t>
        </is>
      </c>
      <c r="M77" t="inlineStr">
        <is>
          <t>0.46522200107574463</t>
        </is>
      </c>
      <c r="N77" t="inlineStr">
        <is>
          <t>1e-06</t>
        </is>
      </c>
      <c r="O77" t="inlineStr">
        <is>
          <t>9.5367431640625e-07</t>
        </is>
      </c>
      <c r="P77" t="inlineStr">
        <is>
          <t>6930050153.0</t>
        </is>
      </c>
      <c r="Q77" t="inlineStr">
        <is>
          <t>1.1641532182693481e-09</t>
        </is>
      </c>
      <c r="R77" t="inlineStr">
        <is>
          <t>0</t>
        </is>
      </c>
      <c r="S77" t="inlineStr">
        <is>
          <t>594</t>
        </is>
      </c>
      <c r="T77" t="inlineStr">
        <is>
          <t>1294</t>
        </is>
      </c>
      <c r="U77" t="inlineStr">
        <is>
          <t>120.87890625</t>
        </is>
      </c>
      <c r="V77" t="inlineStr">
        <is>
          <t>231.71875</t>
        </is>
      </c>
      <c r="W77" t="inlineStr">
        <is>
          <t>30</t>
        </is>
      </c>
      <c r="X77" t="inlineStr">
        <is>
          <t>30</t>
        </is>
      </c>
      <c r="Y77" t="inlineStr">
        <is>
          <t>4096</t>
        </is>
      </c>
      <c r="Z77" t="inlineStr">
        <is>
          <t>4096</t>
        </is>
      </c>
      <c r="AA77" t="inlineStr">
        <is>
          <t>4096</t>
        </is>
      </c>
      <c r="AB77" t="inlineStr">
        <is>
          <t>392.465478181839</t>
        </is>
      </c>
      <c r="AC77" t="inlineStr">
        <is>
          <t>1.4117406320292503</t>
        </is>
      </c>
      <c r="AD77" t="inlineStr">
        <is>
          <t>0</t>
        </is>
      </c>
      <c r="AE77" t="inlineStr">
        <is>
          <t>0</t>
        </is>
      </c>
      <c r="AF77" t="inlineStr">
        <is>
          <t>65525882888.0</t>
        </is>
      </c>
      <c r="AG77" t="inlineStr">
        <is>
          <t>1.4815655000275</t>
        </is>
      </c>
      <c r="AH77" t="inlineStr">
        <is>
          <t>58.357963199028745</t>
        </is>
      </c>
      <c r="AI77" t="inlineStr">
        <is>
          <t>17.33429996203631</t>
        </is>
      </c>
      <c r="AJ77" t="inlineStr">
        <is>
          <t>6.071532165918825e-18</t>
        </is>
      </c>
      <c r="AK77" t="inlineStr">
        <is>
          <t>1</t>
        </is>
      </c>
      <c r="AL77" t="inlineStr">
        <is>
          <t>-1</t>
        </is>
      </c>
      <c r="AM77" t="inlineStr">
        <is>
          <t>0.20360275448198895</t>
        </is>
      </c>
      <c r="AN77" t="inlineStr">
        <is>
          <t>0</t>
        </is>
      </c>
      <c r="AO77" t="inlineStr">
        <is>
          <t>0</t>
        </is>
      </c>
      <c r="AP77" t="inlineStr">
        <is>
          <t>1</t>
        </is>
      </c>
      <c r="AQ77" t="inlineStr">
        <is>
          <t>0</t>
        </is>
      </c>
      <c r="AR77" t="inlineStr">
        <is>
          <t>0</t>
        </is>
      </c>
      <c r="AS77" t="inlineStr">
        <is>
          <t>0.9999999403953552</t>
        </is>
      </c>
      <c r="AT77" t="inlineStr">
        <is>
          <t>0.03233835904393345</t>
        </is>
      </c>
      <c r="AU77" t="inlineStr">
        <is>
          <t>0.0031302177058023517</t>
        </is>
      </c>
      <c r="AV77" t="inlineStr">
        <is>
          <t>0.0001975910272449255</t>
        </is>
      </c>
      <c r="AW77" t="inlineStr">
        <is>
          <t>0.13311781699303538</t>
        </is>
      </c>
      <c r="AX77" t="inlineStr">
        <is>
          <t>0.04592848714014508</t>
        </is>
      </c>
      <c r="AY77" t="inlineStr">
        <is>
          <t>0.005067639984190464</t>
        </is>
      </c>
      <c r="AZ77" t="inlineStr">
        <is>
          <t>0.03928158897906542</t>
        </is>
      </c>
      <c r="BA77" t="inlineStr">
        <is>
          <t>0.006566663858166066</t>
        </is>
      </c>
      <c r="BB77" t="inlineStr">
        <is>
          <t>0.0006456089904531837</t>
        </is>
      </c>
      <c r="BC77" t="inlineStr">
        <is>
          <t>0</t>
        </is>
      </c>
      <c r="BD77" t="inlineStr">
        <is>
          <t>0</t>
        </is>
      </c>
      <c r="BE77" t="inlineStr">
        <is>
          <t>0</t>
        </is>
      </c>
      <c r="BF77" t="inlineStr">
        <is>
          <t>1</t>
        </is>
      </c>
      <c r="BG77" t="inlineStr">
        <is>
          <t>0.58203125</t>
        </is>
      </c>
      <c r="BH77" t="inlineStr">
        <is>
          <t>0</t>
        </is>
      </c>
      <c r="BI77" t="inlineStr">
        <is>
          <t>149</t>
        </is>
      </c>
    </row>
    <row r="78">
      <c r="A78" t="n">
        <v>77</v>
      </c>
      <c r="B78" t="inlineStr">
        <is>
          <t>76</t>
        </is>
      </c>
      <c r="C78" t="inlineStr">
        <is>
          <t>39908.01348122</t>
        </is>
      </c>
      <c r="D78" t="inlineStr">
        <is>
          <t>1788894372.6478019</t>
        </is>
      </c>
      <c r="E78" t="inlineStr">
        <is>
          <t>0.7265625</t>
        </is>
      </c>
      <c r="F78" t="n">
        <v>0.7265625</v>
      </c>
      <c r="G78" t="n">
        <v>0.633984375</v>
      </c>
      <c r="H78" t="inlineStr">
        <is>
          <t>0</t>
        </is>
      </c>
      <c r="I78" t="n">
        <v>0</v>
      </c>
      <c r="J78" t="inlineStr">
        <is>
          <t>0</t>
        </is>
      </c>
      <c r="K78" t="inlineStr">
        <is>
          <t>0</t>
        </is>
      </c>
      <c r="L78" t="inlineStr">
        <is>
          <t>32</t>
        </is>
      </c>
      <c r="M78" t="inlineStr">
        <is>
          <t>0.41656237840652466</t>
        </is>
      </c>
      <c r="N78" t="inlineStr">
        <is>
          <t>1e-06</t>
        </is>
      </c>
      <c r="O78" t="inlineStr">
        <is>
          <t>9.5367431640625e-07</t>
        </is>
      </c>
      <c r="P78" t="inlineStr">
        <is>
          <t>6929719155.0</t>
        </is>
      </c>
      <c r="Q78" t="inlineStr">
        <is>
          <t>-3.958120942115784e-09</t>
        </is>
      </c>
      <c r="R78" t="inlineStr">
        <is>
          <t>0</t>
        </is>
      </c>
      <c r="S78" t="inlineStr">
        <is>
          <t>565</t>
        </is>
      </c>
      <c r="T78" t="inlineStr">
        <is>
          <t>1086</t>
        </is>
      </c>
      <c r="U78" t="inlineStr">
        <is>
          <t>145.34375</t>
        </is>
      </c>
      <c r="V78" t="inlineStr">
        <is>
          <t>287.04296875</t>
        </is>
      </c>
      <c r="W78" t="inlineStr">
        <is>
          <t>36</t>
        </is>
      </c>
      <c r="X78" t="inlineStr">
        <is>
          <t>36</t>
        </is>
      </c>
      <c r="Y78" t="inlineStr">
        <is>
          <t>4096</t>
        </is>
      </c>
      <c r="Z78" t="inlineStr">
        <is>
          <t>4096</t>
        </is>
      </c>
      <c r="AA78" t="inlineStr">
        <is>
          <t>4096</t>
        </is>
      </c>
      <c r="AB78" t="inlineStr">
        <is>
          <t>437.31632924079895</t>
        </is>
      </c>
      <c r="AC78" t="inlineStr">
        <is>
          <t>1.5026128900353797</t>
        </is>
      </c>
      <c r="AD78" t="inlineStr">
        <is>
          <t>0</t>
        </is>
      </c>
      <c r="AE78" t="inlineStr">
        <is>
          <t>0</t>
        </is>
      </c>
      <c r="AF78" t="inlineStr">
        <is>
          <t>65525882888.0</t>
        </is>
      </c>
      <c r="AG78" t="inlineStr">
        <is>
          <t>1.5934539280133322</t>
        </is>
      </c>
      <c r="AH78" t="inlineStr">
        <is>
          <t>61.4486047209939</t>
        </is>
      </c>
      <c r="AI78" t="inlineStr">
        <is>
          <t>14.590205396001693</t>
        </is>
      </c>
      <c r="AJ78" t="inlineStr">
        <is>
          <t>3.469446951953614e-18</t>
        </is>
      </c>
      <c r="AK78" t="inlineStr">
        <is>
          <t>0.8571428571428572</t>
        </is>
      </c>
      <c r="AL78" t="inlineStr">
        <is>
          <t>-1</t>
        </is>
      </c>
      <c r="AM78" t="inlineStr">
        <is>
          <t>0.18557687223952254</t>
        </is>
      </c>
      <c r="AN78" t="inlineStr">
        <is>
          <t>0</t>
        </is>
      </c>
      <c r="AO78" t="inlineStr">
        <is>
          <t>0</t>
        </is>
      </c>
      <c r="AP78" t="inlineStr">
        <is>
          <t>1</t>
        </is>
      </c>
      <c r="AQ78" t="inlineStr">
        <is>
          <t>0</t>
        </is>
      </c>
      <c r="AR78" t="inlineStr">
        <is>
          <t>0</t>
        </is>
      </c>
      <c r="AS78" t="inlineStr">
        <is>
          <t>0.9999999403953552</t>
        </is>
      </c>
      <c r="AT78" t="inlineStr">
        <is>
          <t>0.01661037903977558</t>
        </is>
      </c>
      <c r="AU78" t="inlineStr">
        <is>
          <t>0.003908120947016869</t>
        </is>
      </c>
      <c r="AV78" t="inlineStr">
        <is>
          <t>0.0002584800240583718</t>
        </is>
      </c>
      <c r="AW78" t="inlineStr">
        <is>
          <t>0.1526393070234917</t>
        </is>
      </c>
      <c r="AX78" t="inlineStr">
        <is>
          <t>0.05051503755998965</t>
        </is>
      </c>
      <c r="AY78" t="inlineStr">
        <is>
          <t>0.005858120042830706</t>
        </is>
      </c>
      <c r="AZ78" t="inlineStr">
        <is>
          <t>0.03573051805142313</t>
        </is>
      </c>
      <c r="BA78" t="inlineStr">
        <is>
          <t>0.009417178309604424</t>
        </is>
      </c>
      <c r="BB78" t="inlineStr">
        <is>
          <t>0.0007837599841877818</t>
        </is>
      </c>
      <c r="BC78" t="inlineStr">
        <is>
          <t>0</t>
        </is>
      </c>
      <c r="BD78" t="inlineStr">
        <is>
          <t>0</t>
        </is>
      </c>
      <c r="BE78" t="inlineStr">
        <is>
          <t>0</t>
        </is>
      </c>
      <c r="BF78" t="inlineStr">
        <is>
          <t>1</t>
        </is>
      </c>
      <c r="BG78" t="inlineStr">
        <is>
          <t>0.7265625</t>
        </is>
      </c>
      <c r="BH78" t="inlineStr">
        <is>
          <t>0</t>
        </is>
      </c>
      <c r="BI78" t="inlineStr">
        <is>
          <t>186</t>
        </is>
      </c>
    </row>
    <row r="79">
      <c r="A79" t="n">
        <v>78</v>
      </c>
      <c r="B79" t="inlineStr">
        <is>
          <t>77</t>
        </is>
      </c>
      <c r="C79" t="inlineStr">
        <is>
          <t>40417.924027709</t>
        </is>
      </c>
      <c r="D79" t="inlineStr">
        <is>
          <t>1788894836.9979799</t>
        </is>
      </c>
      <c r="E79" t="inlineStr">
        <is>
          <t>0.64453125</t>
        </is>
      </c>
      <c r="F79" t="n">
        <v>0.64453125</v>
      </c>
      <c r="G79" t="n">
        <v>0.63671875</v>
      </c>
      <c r="H79" t="inlineStr">
        <is>
          <t>0</t>
        </is>
      </c>
      <c r="I79" t="n">
        <v>0</v>
      </c>
      <c r="J79" t="inlineStr">
        <is>
          <t>0</t>
        </is>
      </c>
      <c r="K79" t="inlineStr">
        <is>
          <t>0</t>
        </is>
      </c>
      <c r="L79" t="inlineStr">
        <is>
          <t>16</t>
        </is>
      </c>
      <c r="M79" t="inlineStr">
        <is>
          <t>0.9351693987846375</t>
        </is>
      </c>
      <c r="N79" t="inlineStr">
        <is>
          <t>1e-06</t>
        </is>
      </c>
      <c r="O79" t="inlineStr">
        <is>
          <t>9.634532034397125e-07</t>
        </is>
      </c>
      <c r="P79" t="inlineStr">
        <is>
          <t>6931068134.0</t>
        </is>
      </c>
      <c r="Q79" t="inlineStr">
        <is>
          <t>1.3969838619232178e-09</t>
        </is>
      </c>
      <c r="R79" t="inlineStr">
        <is>
          <t>0</t>
        </is>
      </c>
      <c r="S79" t="inlineStr">
        <is>
          <t>399</t>
        </is>
      </c>
      <c r="T79" t="inlineStr">
        <is>
          <t>1200</t>
        </is>
      </c>
      <c r="U79" t="inlineStr">
        <is>
          <t>132.14453125</t>
        </is>
      </c>
      <c r="V79" t="inlineStr">
        <is>
          <t>268.6015625</t>
        </is>
      </c>
      <c r="W79" t="inlineStr">
        <is>
          <t>26</t>
        </is>
      </c>
      <c r="X79" t="inlineStr">
        <is>
          <t>26</t>
        </is>
      </c>
      <c r="Y79" t="inlineStr">
        <is>
          <t>4096</t>
        </is>
      </c>
      <c r="Z79" t="inlineStr">
        <is>
          <t>4096</t>
        </is>
      </c>
      <c r="AA79" t="inlineStr">
        <is>
          <t>4096</t>
        </is>
      </c>
      <c r="AB79" t="inlineStr">
        <is>
          <t>443.43032217025757</t>
        </is>
      </c>
      <c r="AC79" t="inlineStr">
        <is>
          <t>1.437066771031823</t>
        </is>
      </c>
      <c r="AD79" t="inlineStr">
        <is>
          <t>0</t>
        </is>
      </c>
      <c r="AE79" t="inlineStr">
        <is>
          <t>0</t>
        </is>
      </c>
      <c r="AF79" t="inlineStr">
        <is>
          <t>65525882888.0</t>
        </is>
      </c>
      <c r="AG79" t="inlineStr">
        <is>
          <t>1.508889030024875</t>
        </is>
      </c>
      <c r="AH79" t="inlineStr">
        <is>
          <t>60.02939224103466</t>
        </is>
      </c>
      <c r="AI79" t="inlineStr">
        <is>
          <t>14.78554668702418</t>
        </is>
      </c>
      <c r="AJ79" t="inlineStr">
        <is>
          <t>2.168404344971009e-18</t>
        </is>
      </c>
      <c r="AK79" t="inlineStr">
        <is>
          <t>0.8571428571428572</t>
        </is>
      </c>
      <c r="AL79" t="inlineStr">
        <is>
          <t>-1</t>
        </is>
      </c>
      <c r="AM79" t="inlineStr">
        <is>
          <t>0.1939782230571467</t>
        </is>
      </c>
      <c r="AN79" t="inlineStr">
        <is>
          <t>0</t>
        </is>
      </c>
      <c r="AO79" t="inlineStr">
        <is>
          <t>0</t>
        </is>
      </c>
      <c r="AP79" t="inlineStr">
        <is>
          <t>1</t>
        </is>
      </c>
      <c r="AQ79" t="inlineStr">
        <is>
          <t>0</t>
        </is>
      </c>
      <c r="AR79" t="inlineStr">
        <is>
          <t>0</t>
        </is>
      </c>
      <c r="AS79" t="inlineStr">
        <is>
          <t>0.9999999403953552</t>
        </is>
      </c>
      <c r="AT79" t="inlineStr">
        <is>
          <t>0.02200555900344625</t>
        </is>
      </c>
      <c r="AU79" t="inlineStr">
        <is>
          <t>0.0037406271339932573</t>
        </is>
      </c>
      <c r="AV79" t="inlineStr">
        <is>
          <t>0.0002584999892860651</t>
        </is>
      </c>
      <c r="AW79" t="inlineStr">
        <is>
          <t>0.12764295696979389</t>
        </is>
      </c>
      <c r="AX79" t="inlineStr">
        <is>
          <t>0.04445483219478774</t>
        </is>
      </c>
      <c r="AY79" t="inlineStr">
        <is>
          <t>0.004635909979697317</t>
        </is>
      </c>
      <c r="AZ79" t="inlineStr">
        <is>
          <t>0.04394141904776916</t>
        </is>
      </c>
      <c r="BA79" t="inlineStr">
        <is>
          <t>0.010398727258916551</t>
        </is>
      </c>
      <c r="BB79" t="inlineStr">
        <is>
          <t>0.0008004800183698535</t>
        </is>
      </c>
      <c r="BC79" t="inlineStr">
        <is>
          <t>0</t>
        </is>
      </c>
      <c r="BD79" t="inlineStr">
        <is>
          <t>0</t>
        </is>
      </c>
      <c r="BE79" t="inlineStr">
        <is>
          <t>0</t>
        </is>
      </c>
      <c r="BF79" t="inlineStr">
        <is>
          <t>1</t>
        </is>
      </c>
      <c r="BG79" t="inlineStr">
        <is>
          <t>0.64453125</t>
        </is>
      </c>
      <c r="BH79" t="inlineStr">
        <is>
          <t>0</t>
        </is>
      </c>
      <c r="BI79" t="inlineStr">
        <is>
          <t>165</t>
        </is>
      </c>
    </row>
    <row r="80">
      <c r="A80" t="n">
        <v>79</v>
      </c>
      <c r="B80" t="inlineStr">
        <is>
          <t>78</t>
        </is>
      </c>
      <c r="C80" t="inlineStr">
        <is>
          <t>40879.082937093</t>
        </is>
      </c>
      <c r="D80" t="inlineStr">
        <is>
          <t>1788895346.748128</t>
        </is>
      </c>
      <c r="E80" t="inlineStr">
        <is>
          <t>0.734375</t>
        </is>
      </c>
      <c r="F80" t="n">
        <v>0.734375</v>
      </c>
      <c r="G80" t="n">
        <v>0.659765625</v>
      </c>
      <c r="H80" t="inlineStr">
        <is>
          <t>0</t>
        </is>
      </c>
      <c r="I80" t="n">
        <v>0</v>
      </c>
      <c r="J80" t="inlineStr">
        <is>
          <t>0</t>
        </is>
      </c>
      <c r="K80" t="inlineStr">
        <is>
          <t>0</t>
        </is>
      </c>
      <c r="L80" t="inlineStr">
        <is>
          <t>24</t>
        </is>
      </c>
      <c r="M80" t="inlineStr">
        <is>
          <t>0.6023522615432739</t>
        </is>
      </c>
      <c r="N80" t="inlineStr">
        <is>
          <t>1e-06</t>
        </is>
      </c>
      <c r="O80" t="inlineStr">
        <is>
          <t>9.862706065177917e-07</t>
        </is>
      </c>
      <c r="P80" t="inlineStr">
        <is>
          <t>6932469864.0</t>
        </is>
      </c>
      <c r="Q80" t="inlineStr">
        <is>
          <t>3.259629011154175e-09</t>
        </is>
      </c>
      <c r="R80" t="inlineStr">
        <is>
          <t>0</t>
        </is>
      </c>
      <c r="S80" t="inlineStr">
        <is>
          <t>377</t>
        </is>
      </c>
      <c r="T80" t="inlineStr">
        <is>
          <t>1131</t>
        </is>
      </c>
      <c r="U80" t="inlineStr">
        <is>
          <t>166.125</t>
        </is>
      </c>
      <c r="V80" t="inlineStr">
        <is>
          <t>381.02734375</t>
        </is>
      </c>
      <c r="W80" t="inlineStr">
        <is>
          <t>25</t>
        </is>
      </c>
      <c r="X80" t="inlineStr">
        <is>
          <t>25</t>
        </is>
      </c>
      <c r="Y80" t="inlineStr">
        <is>
          <t>4096</t>
        </is>
      </c>
      <c r="Z80" t="inlineStr">
        <is>
          <t>4096</t>
        </is>
      </c>
      <c r="AA80" t="inlineStr">
        <is>
          <t>4096</t>
        </is>
      </c>
      <c r="AB80" t="inlineStr">
        <is>
          <t>484.090211391449</t>
        </is>
      </c>
      <c r="AC80" t="inlineStr">
        <is>
          <t>1.423186362022534</t>
        </is>
      </c>
      <c r="AD80" t="inlineStr">
        <is>
          <t>0</t>
        </is>
      </c>
      <c r="AE80" t="inlineStr">
        <is>
          <t>0</t>
        </is>
      </c>
      <c r="AF80" t="inlineStr">
        <is>
          <t>65525882888.0</t>
        </is>
      </c>
      <c r="AG80" t="inlineStr">
        <is>
          <t>1.4978881409624591</t>
        </is>
      </c>
      <c r="AH80" t="inlineStr">
        <is>
          <t>65.53596478002146</t>
        </is>
      </c>
      <c r="AI80" t="inlineStr">
        <is>
          <t>15.099767805018928</t>
        </is>
      </c>
      <c r="AJ80" t="inlineStr">
        <is>
          <t>4.336808689942018e-18</t>
        </is>
      </c>
      <c r="AK80" t="inlineStr">
        <is>
          <t>1</t>
        </is>
      </c>
      <c r="AL80" t="inlineStr">
        <is>
          <t>-1</t>
        </is>
      </c>
      <c r="AM80" t="inlineStr">
        <is>
          <t>0.20516295166207246</t>
        </is>
      </c>
      <c r="AN80" t="inlineStr">
        <is>
          <t>0</t>
        </is>
      </c>
      <c r="AO80" t="inlineStr">
        <is>
          <t>0</t>
        </is>
      </c>
      <c r="AP80" t="inlineStr">
        <is>
          <t>1</t>
        </is>
      </c>
      <c r="AQ80" t="inlineStr">
        <is>
          <t>0</t>
        </is>
      </c>
      <c r="AR80" t="inlineStr">
        <is>
          <t>0</t>
        </is>
      </c>
      <c r="AS80" t="inlineStr">
        <is>
          <t>0.9999999403953552</t>
        </is>
      </c>
      <c r="AT80" t="inlineStr">
        <is>
          <t>0.017291880038101226</t>
        </is>
      </c>
      <c r="AU80" t="inlineStr">
        <is>
          <t>0.0039005250164336758</t>
        </is>
      </c>
      <c r="AV80" t="inlineStr">
        <is>
          <t>0.0001884800149127841</t>
        </is>
      </c>
      <c r="AW80" t="inlineStr">
        <is>
          <t>0.146348345966544</t>
        </is>
      </c>
      <c r="AX80" t="inlineStr">
        <is>
          <t>0.04610232537720549</t>
        </is>
      </c>
      <c r="AY80" t="inlineStr">
        <is>
          <t>0.0043425289914011955</t>
        </is>
      </c>
      <c r="AZ80" t="inlineStr">
        <is>
          <t>0.05812013003742322</t>
        </is>
      </c>
      <c r="BA80" t="inlineStr">
        <is>
          <t>0.015505268955394058</t>
        </is>
      </c>
      <c r="BB80" t="inlineStr">
        <is>
          <t>0.0005826909909956157</t>
        </is>
      </c>
      <c r="BC80" t="inlineStr">
        <is>
          <t>0</t>
        </is>
      </c>
      <c r="BD80" t="inlineStr">
        <is>
          <t>0</t>
        </is>
      </c>
      <c r="BE80" t="inlineStr">
        <is>
          <t>0</t>
        </is>
      </c>
      <c r="BF80" t="inlineStr">
        <is>
          <t>1</t>
        </is>
      </c>
      <c r="BG80" t="inlineStr">
        <is>
          <t>0.734375</t>
        </is>
      </c>
      <c r="BH80" t="inlineStr">
        <is>
          <t>0</t>
        </is>
      </c>
      <c r="BI80" t="inlineStr">
        <is>
          <t>188</t>
        </is>
      </c>
    </row>
    <row r="81">
      <c r="A81" t="n">
        <v>80</v>
      </c>
      <c r="B81" t="inlineStr">
        <is>
          <t>79</t>
        </is>
      </c>
      <c r="C81" t="inlineStr">
        <is>
          <t>41372.866620731</t>
        </is>
      </c>
      <c r="D81" t="inlineStr">
        <is>
          <t>1788895808.0094585</t>
        </is>
      </c>
      <c r="E81" t="inlineStr">
        <is>
          <t>0.76171875</t>
        </is>
      </c>
      <c r="F81" t="n">
        <v>0.76171875</v>
      </c>
      <c r="G81" t="n">
        <v>0.6703125</v>
      </c>
      <c r="H81" t="inlineStr">
        <is>
          <t>0</t>
        </is>
      </c>
      <c r="I81" t="n">
        <v>0</v>
      </c>
      <c r="J81" t="inlineStr">
        <is>
          <t>0</t>
        </is>
      </c>
      <c r="K81" t="inlineStr">
        <is>
          <t>0</t>
        </is>
      </c>
      <c r="L81" t="inlineStr">
        <is>
          <t>32</t>
        </is>
      </c>
      <c r="M81" t="inlineStr">
        <is>
          <t>0.43239426612854004</t>
        </is>
      </c>
      <c r="N81" t="inlineStr">
        <is>
          <t>1e-06</t>
        </is>
      </c>
      <c r="O81" t="inlineStr">
        <is>
          <t>9.98377799987793e-07</t>
        </is>
      </c>
      <c r="P81" t="inlineStr">
        <is>
          <t>6931257942.0</t>
        </is>
      </c>
      <c r="Q81" t="inlineStr">
        <is>
          <t>2.561137080192566e-09</t>
        </is>
      </c>
      <c r="R81" t="inlineStr">
        <is>
          <t>0</t>
        </is>
      </c>
      <c r="S81" t="inlineStr">
        <is>
          <t>560</t>
        </is>
      </c>
      <c r="T81" t="inlineStr">
        <is>
          <t>1217</t>
        </is>
      </c>
      <c r="U81" t="inlineStr">
        <is>
          <t>138.15625</t>
        </is>
      </c>
      <c r="V81" t="inlineStr">
        <is>
          <t>274.92578125</t>
        </is>
      </c>
      <c r="W81" t="inlineStr">
        <is>
          <t>30</t>
        </is>
      </c>
      <c r="X81" t="inlineStr">
        <is>
          <t>30</t>
        </is>
      </c>
      <c r="Y81" t="inlineStr">
        <is>
          <t>4096</t>
        </is>
      </c>
      <c r="Z81" t="inlineStr">
        <is>
          <t>4096</t>
        </is>
      </c>
      <c r="AA81" t="inlineStr">
        <is>
          <t>4096</t>
        </is>
      </c>
      <c r="AB81" t="inlineStr">
        <is>
          <t>440.9507312774658</t>
        </is>
      </c>
      <c r="AC81" t="inlineStr">
        <is>
          <t>1.2993780539836735</t>
        </is>
      </c>
      <c r="AD81" t="inlineStr">
        <is>
          <t>0</t>
        </is>
      </c>
      <c r="AE81" t="inlineStr">
        <is>
          <t>0</t>
        </is>
      </c>
      <c r="AF81" t="inlineStr">
        <is>
          <t>65525882888.0</t>
        </is>
      </c>
      <c r="AG81" t="inlineStr">
        <is>
          <t>1.3658057730062865</t>
        </is>
      </c>
      <c r="AH81" t="inlineStr">
        <is>
          <t>60.06937985797413</t>
        </is>
      </c>
      <c r="AI81" t="inlineStr">
        <is>
          <t>19.66609780699946</t>
        </is>
      </c>
      <c r="AJ81" t="inlineStr">
        <is>
          <t>5.204170427930421e-18</t>
        </is>
      </c>
      <c r="AK81" t="inlineStr">
        <is>
          <t>0.8571428571428572</t>
        </is>
      </c>
      <c r="AL81" t="inlineStr">
        <is>
          <t>-1</t>
        </is>
      </c>
      <c r="AM81" t="inlineStr">
        <is>
          <t>0.1906621116434163</t>
        </is>
      </c>
      <c r="AN81" t="inlineStr">
        <is>
          <t>0</t>
        </is>
      </c>
      <c r="AO81" t="inlineStr">
        <is>
          <t>0</t>
        </is>
      </c>
      <c r="AP81" t="inlineStr">
        <is>
          <t>1</t>
        </is>
      </c>
      <c r="AQ81" t="inlineStr">
        <is>
          <t>0</t>
        </is>
      </c>
      <c r="AR81" t="inlineStr">
        <is>
          <t>0</t>
        </is>
      </c>
      <c r="AS81" t="inlineStr">
        <is>
          <t>1</t>
        </is>
      </c>
      <c r="AT81" t="inlineStr">
        <is>
          <t>0.019556089013349265</t>
        </is>
      </c>
      <c r="AU81" t="inlineStr">
        <is>
          <t>0.004215936592572689</t>
        </is>
      </c>
      <c r="AV81" t="inlineStr">
        <is>
          <t>0.0002790300059132278</t>
        </is>
      </c>
      <c r="AW81" t="inlineStr">
        <is>
          <t>0.15599302697228268</t>
        </is>
      </c>
      <c r="AX81" t="inlineStr">
        <is>
          <t>0.05525365319181219</t>
        </is>
      </c>
      <c r="AY81" t="inlineStr">
        <is>
          <t>0.0042351000010967255</t>
        </is>
      </c>
      <c r="AZ81" t="inlineStr">
        <is>
          <t>0.05004953796742484</t>
        </is>
      </c>
      <c r="BA81" t="inlineStr">
        <is>
          <t>0.012067027099419647</t>
        </is>
      </c>
      <c r="BB81" t="inlineStr">
        <is>
          <t>0.0007911099819466472</t>
        </is>
      </c>
      <c r="BC81" t="inlineStr">
        <is>
          <t>0</t>
        </is>
      </c>
      <c r="BD81" t="inlineStr">
        <is>
          <t>0</t>
        </is>
      </c>
      <c r="BE81" t="inlineStr">
        <is>
          <t>0</t>
        </is>
      </c>
      <c r="BF81" t="inlineStr">
        <is>
          <t>1</t>
        </is>
      </c>
      <c r="BG81" t="inlineStr">
        <is>
          <t>0.76171875</t>
        </is>
      </c>
      <c r="BH81" t="inlineStr">
        <is>
          <t>0</t>
        </is>
      </c>
      <c r="BI81" t="inlineStr">
        <is>
          <t>195</t>
        </is>
      </c>
    </row>
    <row r="82">
      <c r="A82" t="n">
        <v>81</v>
      </c>
      <c r="B82" t="inlineStr">
        <is>
          <t>80</t>
        </is>
      </c>
      <c r="C82" t="inlineStr">
        <is>
          <t>41774.778767657</t>
        </is>
      </c>
      <c r="D82" t="inlineStr">
        <is>
          <t>1788896301.7415586</t>
        </is>
      </c>
      <c r="E82" t="inlineStr">
        <is>
          <t>0.6875</t>
        </is>
      </c>
      <c r="F82" t="n">
        <v>0.6875</v>
      </c>
      <c r="G82" t="n">
        <v>0.681640625</v>
      </c>
      <c r="H82" t="inlineStr">
        <is>
          <t>0</t>
        </is>
      </c>
      <c r="I82" t="n">
        <v>0</v>
      </c>
      <c r="J82" t="inlineStr">
        <is>
          <t>0</t>
        </is>
      </c>
      <c r="K82" t="inlineStr">
        <is>
          <t>0</t>
        </is>
      </c>
      <c r="L82" t="inlineStr">
        <is>
          <t>24</t>
        </is>
      </c>
      <c r="M82" t="inlineStr">
        <is>
          <t>0.5778689384460449</t>
        </is>
      </c>
      <c r="N82" t="inlineStr">
        <is>
          <t>1e-06</t>
        </is>
      </c>
      <c r="O82" t="inlineStr">
        <is>
          <t>9.741634130477905e-07</t>
        </is>
      </c>
      <c r="P82" t="inlineStr">
        <is>
          <t>6931604006.0</t>
        </is>
      </c>
      <c r="Q82" t="inlineStr">
        <is>
          <t>3.259629011154175e-09</t>
        </is>
      </c>
      <c r="R82" t="inlineStr">
        <is>
          <t>0</t>
        </is>
      </c>
      <c r="S82" t="inlineStr">
        <is>
          <t>461</t>
        </is>
      </c>
      <c r="T82" t="inlineStr">
        <is>
          <t>1242</t>
        </is>
      </c>
      <c r="U82" t="inlineStr">
        <is>
          <t>155.875</t>
        </is>
      </c>
      <c r="V82" t="inlineStr">
        <is>
          <t>368.14453125</t>
        </is>
      </c>
      <c r="W82" t="inlineStr">
        <is>
          <t>36</t>
        </is>
      </c>
      <c r="X82" t="inlineStr">
        <is>
          <t>36</t>
        </is>
      </c>
      <c r="Y82" t="inlineStr">
        <is>
          <t>4096</t>
        </is>
      </c>
      <c r="Z82" t="inlineStr">
        <is>
          <t>4096</t>
        </is>
      </c>
      <c r="AA82" t="inlineStr">
        <is>
          <t>4096</t>
        </is>
      </c>
      <c r="AB82" t="inlineStr">
        <is>
          <t>467.37049293518066</t>
        </is>
      </c>
      <c r="AC82" t="inlineStr">
        <is>
          <t>1.6871212160331197</t>
        </is>
      </c>
      <c r="AD82" t="inlineStr">
        <is>
          <t>0</t>
        </is>
      </c>
      <c r="AE82" t="inlineStr">
        <is>
          <t>0</t>
        </is>
      </c>
      <c r="AF82" t="inlineStr">
        <is>
          <t>65525882888.0</t>
        </is>
      </c>
      <c r="AG82" t="inlineStr">
        <is>
          <t>1.7625437440001406</t>
        </is>
      </c>
      <c r="AH82" t="inlineStr">
        <is>
          <t>65.63374712795485</t>
        </is>
      </c>
      <c r="AI82" t="inlineStr">
        <is>
          <t>14.390036691969726</t>
        </is>
      </c>
      <c r="AJ82" t="inlineStr">
        <is>
          <t>5.637851296924623e-18</t>
        </is>
      </c>
      <c r="AK82" t="inlineStr">
        <is>
          <t>1</t>
        </is>
      </c>
      <c r="AL82" t="inlineStr">
        <is>
          <t>-1</t>
        </is>
      </c>
      <c r="AM82" t="inlineStr">
        <is>
          <t>0.2575393768188564</t>
        </is>
      </c>
      <c r="AN82" t="inlineStr">
        <is>
          <t>0</t>
        </is>
      </c>
      <c r="AO82" t="inlineStr">
        <is>
          <t>0</t>
        </is>
      </c>
      <c r="AP82" t="inlineStr">
        <is>
          <t>1</t>
        </is>
      </c>
      <c r="AQ82" t="inlineStr">
        <is>
          <t>0</t>
        </is>
      </c>
      <c r="AR82" t="inlineStr">
        <is>
          <t>0</t>
        </is>
      </c>
      <c r="AS82" t="inlineStr">
        <is>
          <t>1.0000001192092896</t>
        </is>
      </c>
      <c r="AT82" t="inlineStr">
        <is>
          <t>0.031662938999943435</t>
        </is>
      </c>
      <c r="AU82" t="inlineStr">
        <is>
          <t>0.0042159428369359375</t>
        </is>
      </c>
      <c r="AV82" t="inlineStr">
        <is>
          <t>0.0002539600245654583</t>
        </is>
      </c>
      <c r="AW82" t="inlineStr">
        <is>
          <t>0.15571372699923813</t>
        </is>
      </c>
      <c r="AX82" t="inlineStr">
        <is>
          <t>0.04582722421196195</t>
        </is>
      </c>
      <c r="AY82" t="inlineStr">
        <is>
          <t>0.006790429004468024</t>
        </is>
      </c>
      <c r="AZ82" t="inlineStr">
        <is>
          <t>0.05846118804765865</t>
        </is>
      </c>
      <c r="BA82" t="inlineStr">
        <is>
          <t>0.01219963971288962</t>
        </is>
      </c>
      <c r="BB82" t="inlineStr">
        <is>
          <t>0.0007139400113373995</t>
        </is>
      </c>
      <c r="BC82" t="inlineStr">
        <is>
          <t>0</t>
        </is>
      </c>
      <c r="BD82" t="inlineStr">
        <is>
          <t>0</t>
        </is>
      </c>
      <c r="BE82" t="inlineStr">
        <is>
          <t>0</t>
        </is>
      </c>
      <c r="BF82" t="inlineStr">
        <is>
          <t>1</t>
        </is>
      </c>
      <c r="BG82" t="inlineStr">
        <is>
          <t>0.6875</t>
        </is>
      </c>
      <c r="BH82" t="inlineStr">
        <is>
          <t>0</t>
        </is>
      </c>
      <c r="BI82" t="inlineStr">
        <is>
          <t>176</t>
        </is>
      </c>
    </row>
    <row r="83">
      <c r="A83" t="n">
        <v>82</v>
      </c>
      <c r="B83" t="inlineStr">
        <is>
          <t>81</t>
        </is>
      </c>
      <c r="C83" t="inlineStr">
        <is>
          <t>42259.670204367</t>
        </is>
      </c>
      <c r="D83" t="inlineStr">
        <is>
          <t>1788896703.6759524</t>
        </is>
      </c>
      <c r="E83" t="inlineStr">
        <is>
          <t>0.71875</t>
        </is>
      </c>
      <c r="F83" t="n">
        <v>0.71875</v>
      </c>
      <c r="G83" t="n">
        <v>0.683203125</v>
      </c>
      <c r="H83" t="inlineStr">
        <is>
          <t>0</t>
        </is>
      </c>
      <c r="I83" t="n">
        <v>0</v>
      </c>
      <c r="J83" t="inlineStr">
        <is>
          <t>0</t>
        </is>
      </c>
      <c r="K83" t="inlineStr">
        <is>
          <t>0</t>
        </is>
      </c>
      <c r="L83" t="inlineStr">
        <is>
          <t>16</t>
        </is>
      </c>
      <c r="M83" t="inlineStr">
        <is>
          <t>0.4156710207462311</t>
        </is>
      </c>
      <c r="N83" t="inlineStr">
        <is>
          <t>1e-06</t>
        </is>
      </c>
      <c r="O83" t="inlineStr">
        <is>
          <t>9.5367431640625e-07</t>
        </is>
      </c>
      <c r="P83" t="inlineStr">
        <is>
          <t>6928319406.0</t>
        </is>
      </c>
      <c r="Q83" t="inlineStr">
        <is>
          <t>2.3283064365386963e-10</t>
        </is>
      </c>
      <c r="R83" t="inlineStr">
        <is>
          <t>0</t>
        </is>
      </c>
      <c r="S83" t="inlineStr">
        <is>
          <t>383</t>
        </is>
      </c>
      <c r="T83" t="inlineStr">
        <is>
          <t>681</t>
        </is>
      </c>
      <c r="U83" t="inlineStr">
        <is>
          <t>124.94140625</t>
        </is>
      </c>
      <c r="V83" t="inlineStr">
        <is>
          <t>249.2890625</t>
        </is>
      </c>
      <c r="W83" t="inlineStr">
        <is>
          <t>36</t>
        </is>
      </c>
      <c r="X83" t="inlineStr">
        <is>
          <t>36</t>
        </is>
      </c>
      <c r="Y83" t="inlineStr">
        <is>
          <t>4096</t>
        </is>
      </c>
      <c r="Z83" t="inlineStr">
        <is>
          <t>4096</t>
        </is>
      </c>
      <c r="AA83" t="inlineStr">
        <is>
          <t>4096</t>
        </is>
      </c>
      <c r="AB83" t="inlineStr">
        <is>
          <t>381.15275025367737</t>
        </is>
      </c>
      <c r="AC83" t="inlineStr">
        <is>
          <t>1.4704093509935774</t>
        </is>
      </c>
      <c r="AD83" t="inlineStr">
        <is>
          <t>0</t>
        </is>
      </c>
      <c r="AE83" t="inlineStr">
        <is>
          <t>0</t>
        </is>
      </c>
      <c r="AF83" t="inlineStr">
        <is>
          <t>65525882888.0</t>
        </is>
      </c>
      <c r="AG83" t="inlineStr">
        <is>
          <t>1.5427745399647392</t>
        </is>
      </c>
      <c r="AH83" t="inlineStr">
        <is>
          <t>59.28344022197416</t>
        </is>
      </c>
      <c r="AI83" t="inlineStr">
        <is>
          <t>20.494852946023457</t>
        </is>
      </c>
      <c r="AJ83" t="inlineStr">
        <is>
          <t>8.673617379884035e-19</t>
        </is>
      </c>
      <c r="AK83" t="inlineStr">
        <is>
          <t>1</t>
        </is>
      </c>
      <c r="AL83" t="inlineStr">
        <is>
          <t>-0.8571428571428571</t>
        </is>
      </c>
      <c r="AM83" t="inlineStr">
        <is>
          <t>0.1287696884094282</t>
        </is>
      </c>
      <c r="AN83" t="inlineStr">
        <is>
          <t>0</t>
        </is>
      </c>
      <c r="AO83" t="inlineStr">
        <is>
          <t>0</t>
        </is>
      </c>
      <c r="AP83" t="inlineStr">
        <is>
          <t>1</t>
        </is>
      </c>
      <c r="AQ83" t="inlineStr">
        <is>
          <t>0</t>
        </is>
      </c>
      <c r="AR83" t="inlineStr">
        <is>
          <t>0</t>
        </is>
      </c>
      <c r="AS83" t="inlineStr">
        <is>
          <t>1.0000001192092896</t>
        </is>
      </c>
      <c r="AT83" t="inlineStr">
        <is>
          <t>0.014369030017405748</t>
        </is>
      </c>
      <c r="AU83" t="inlineStr">
        <is>
          <t>0.0036072829936983908</t>
        </is>
      </c>
      <c r="AV83" t="inlineStr">
        <is>
          <t>0.00022175000049173832</t>
        </is>
      </c>
      <c r="AW83" t="inlineStr">
        <is>
          <t>0.27598465397022665</t>
        </is>
      </c>
      <c r="AX83" t="inlineStr">
        <is>
          <t>0.06114008656686565</t>
        </is>
      </c>
      <c r="AY83" t="inlineStr">
        <is>
          <t>0.010708509013056755</t>
        </is>
      </c>
      <c r="AZ83" t="inlineStr">
        <is>
          <t>0.03371525899274275</t>
        </is>
      </c>
      <c r="BA83" t="inlineStr">
        <is>
          <t>0.010723185167989868</t>
        </is>
      </c>
      <c r="BB83" t="inlineStr">
        <is>
          <t>0.0007517299964092672</t>
        </is>
      </c>
      <c r="BC83" t="inlineStr">
        <is>
          <t>0</t>
        </is>
      </c>
      <c r="BD83" t="inlineStr">
        <is>
          <t>0</t>
        </is>
      </c>
      <c r="BE83" t="inlineStr">
        <is>
          <t>0</t>
        </is>
      </c>
      <c r="BF83" t="inlineStr">
        <is>
          <t>1</t>
        </is>
      </c>
      <c r="BG83" t="inlineStr">
        <is>
          <t>0.71875</t>
        </is>
      </c>
      <c r="BH83" t="inlineStr">
        <is>
          <t>0</t>
        </is>
      </c>
      <c r="BI83" t="inlineStr">
        <is>
          <t>184</t>
        </is>
      </c>
    </row>
    <row r="84">
      <c r="A84" t="n">
        <v>83</v>
      </c>
      <c r="B84" t="inlineStr">
        <is>
          <t>82</t>
        </is>
      </c>
      <c r="C84" t="inlineStr">
        <is>
          <t>42696.335981559</t>
        </is>
      </c>
      <c r="D84" t="inlineStr">
        <is>
          <t>1788897188.3386629</t>
        </is>
      </c>
      <c r="E84" t="inlineStr">
        <is>
          <t>0.58984375</t>
        </is>
      </c>
      <c r="F84" t="n">
        <v>0.58984375</v>
      </c>
      <c r="G84" t="n">
        <v>0.6828125</v>
      </c>
      <c r="H84" t="inlineStr">
        <is>
          <t>0</t>
        </is>
      </c>
      <c r="I84" t="n">
        <v>0</v>
      </c>
      <c r="J84" t="inlineStr">
        <is>
          <t>0</t>
        </is>
      </c>
      <c r="K84" t="inlineStr">
        <is>
          <t>0</t>
        </is>
      </c>
      <c r="L84" t="inlineStr">
        <is>
          <t>24</t>
        </is>
      </c>
      <c r="M84" t="inlineStr">
        <is>
          <t>0.2729674279689789</t>
        </is>
      </c>
      <c r="N84" t="inlineStr">
        <is>
          <t>1e-06</t>
        </is>
      </c>
      <c r="O84" t="inlineStr">
        <is>
          <t>9.5367431640625e-07</t>
        </is>
      </c>
      <c r="P84" t="inlineStr">
        <is>
          <t>6927082604.0</t>
        </is>
      </c>
      <c r="Q84" t="inlineStr">
        <is>
          <t>2.561137080192566e-09</t>
        </is>
      </c>
      <c r="R84" t="inlineStr">
        <is>
          <t>0</t>
        </is>
      </c>
      <c r="S84" t="inlineStr">
        <is>
          <t>428</t>
        </is>
      </c>
      <c r="T84" t="inlineStr">
        <is>
          <t>1112</t>
        </is>
      </c>
      <c r="U84" t="inlineStr">
        <is>
          <t>147.51171875</t>
        </is>
      </c>
      <c r="V84" t="inlineStr">
        <is>
          <t>333.3515625</t>
        </is>
      </c>
      <c r="W84" t="inlineStr">
        <is>
          <t>35</t>
        </is>
      </c>
      <c r="X84" t="inlineStr">
        <is>
          <t>35</t>
        </is>
      </c>
      <c r="Y84" t="inlineStr">
        <is>
          <t>4096</t>
        </is>
      </c>
      <c r="Z84" t="inlineStr">
        <is>
          <t>4096</t>
        </is>
      </c>
      <c r="AA84" t="inlineStr">
        <is>
          <t>4096</t>
        </is>
      </c>
      <c r="AB84" t="inlineStr">
        <is>
          <t>459.03084778785706</t>
        </is>
      </c>
      <c r="AC84" t="inlineStr">
        <is>
          <t>1.4687371490290388</t>
        </is>
      </c>
      <c r="AD84" t="inlineStr">
        <is>
          <t>0</t>
        </is>
      </c>
      <c r="AE84" t="inlineStr">
        <is>
          <t>0</t>
        </is>
      </c>
      <c r="AF84" t="inlineStr">
        <is>
          <t>65525882888.0</t>
        </is>
      </c>
      <c r="AG84" t="inlineStr">
        <is>
          <t>1.5620493879541755</t>
        </is>
      </c>
      <c r="AH84" t="inlineStr">
        <is>
          <t>63.3768766670255</t>
        </is>
      </c>
      <c r="AI84" t="inlineStr">
        <is>
          <t>14.660848273022566</t>
        </is>
      </c>
      <c r="AJ84" t="inlineStr">
        <is>
          <t>2.168404344971009e-18</t>
        </is>
      </c>
      <c r="AK84" t="inlineStr">
        <is>
          <t>1</t>
        </is>
      </c>
      <c r="AL84" t="inlineStr">
        <is>
          <t>-1</t>
        </is>
      </c>
      <c r="AM84" t="inlineStr">
        <is>
          <t>0.16170330603816815</t>
        </is>
      </c>
      <c r="AN84" t="inlineStr">
        <is>
          <t>0</t>
        </is>
      </c>
      <c r="AO84" t="inlineStr">
        <is>
          <t>0</t>
        </is>
      </c>
      <c r="AP84" t="inlineStr">
        <is>
          <t>1</t>
        </is>
      </c>
      <c r="AQ84" t="inlineStr">
        <is>
          <t>0</t>
        </is>
      </c>
      <c r="AR84" t="inlineStr">
        <is>
          <t>0</t>
        </is>
      </c>
      <c r="AS84" t="inlineStr">
        <is>
          <t>1</t>
        </is>
      </c>
      <c r="AT84" t="inlineStr">
        <is>
          <t>0.012135339027736336</t>
        </is>
      </c>
      <c r="AU84" t="inlineStr">
        <is>
          <t>0.003348014907714969</t>
        </is>
      </c>
      <c r="AV84" t="inlineStr">
        <is>
          <t>0.0002124310121871531</t>
        </is>
      </c>
      <c r="AW84" t="inlineStr">
        <is>
          <t>0.14635620603803545</t>
        </is>
      </c>
      <c r="AX84" t="inlineStr">
        <is>
          <t>0.0540796656537168</t>
        </is>
      </c>
      <c r="AY84" t="inlineStr">
        <is>
          <t>0.007661490002647042</t>
        </is>
      </c>
      <c r="AZ84" t="inlineStr">
        <is>
          <t>0.05185696895932779</t>
        </is>
      </c>
      <c r="BA84" t="inlineStr">
        <is>
          <t>0.012315261230241958</t>
        </is>
      </c>
      <c r="BB84" t="inlineStr">
        <is>
          <t>0.0007659300463274121</t>
        </is>
      </c>
      <c r="BC84" t="inlineStr">
        <is>
          <t>0</t>
        </is>
      </c>
      <c r="BD84" t="inlineStr">
        <is>
          <t>0</t>
        </is>
      </c>
      <c r="BE84" t="inlineStr">
        <is>
          <t>0</t>
        </is>
      </c>
      <c r="BF84" t="inlineStr">
        <is>
          <t>1</t>
        </is>
      </c>
      <c r="BG84" t="inlineStr">
        <is>
          <t>0.58984375</t>
        </is>
      </c>
      <c r="BH84" t="inlineStr">
        <is>
          <t>0</t>
        </is>
      </c>
      <c r="BI84" t="inlineStr">
        <is>
          <t>151</t>
        </is>
      </c>
    </row>
    <row r="85">
      <c r="A85" t="n">
        <v>84</v>
      </c>
      <c r="B85" t="inlineStr">
        <is>
          <t>83</t>
        </is>
      </c>
      <c r="C85" t="inlineStr">
        <is>
          <t>43169.880698106</t>
        </is>
      </c>
      <c r="D85" t="inlineStr">
        <is>
          <t>1788897625.1931725</t>
        </is>
      </c>
      <c r="E85" t="inlineStr">
        <is>
          <t>0.625</t>
        </is>
      </c>
      <c r="F85" t="n">
        <v>0.625</v>
      </c>
      <c r="G85" t="n">
        <v>0.6859375</v>
      </c>
      <c r="H85" t="inlineStr">
        <is>
          <t>0</t>
        </is>
      </c>
      <c r="I85" t="n">
        <v>0</v>
      </c>
      <c r="J85" t="inlineStr">
        <is>
          <t>0</t>
        </is>
      </c>
      <c r="K85" t="inlineStr">
        <is>
          <t>0</t>
        </is>
      </c>
      <c r="L85" t="inlineStr">
        <is>
          <t>16</t>
        </is>
      </c>
      <c r="M85" t="inlineStr">
        <is>
          <t>0.23455071449279785</t>
        </is>
      </c>
      <c r="N85" t="inlineStr">
        <is>
          <t>1e-06</t>
        </is>
      </c>
      <c r="O85" t="inlineStr">
        <is>
          <t>9.5367431640625e-07</t>
        </is>
      </c>
      <c r="P85" t="inlineStr">
        <is>
          <t>6925557693.0</t>
        </is>
      </c>
      <c r="Q85" t="inlineStr">
        <is>
          <t>1.862645149230957e-09</t>
        </is>
      </c>
      <c r="R85" t="inlineStr">
        <is>
          <t>0</t>
        </is>
      </c>
      <c r="S85" t="inlineStr">
        <is>
          <t>581</t>
        </is>
      </c>
      <c r="T85" t="inlineStr">
        <is>
          <t>853</t>
        </is>
      </c>
      <c r="U85" t="inlineStr">
        <is>
          <t>132.2421875</t>
        </is>
      </c>
      <c r="V85" t="inlineStr">
        <is>
          <t>234.0390625</t>
        </is>
      </c>
      <c r="W85" t="inlineStr">
        <is>
          <t>36</t>
        </is>
      </c>
      <c r="X85" t="inlineStr">
        <is>
          <t>36</t>
        </is>
      </c>
      <c r="Y85" t="inlineStr">
        <is>
          <t>4096</t>
        </is>
      </c>
      <c r="Z85" t="inlineStr">
        <is>
          <t>4096</t>
        </is>
      </c>
      <c r="AA85" t="inlineStr">
        <is>
          <t>4096</t>
        </is>
      </c>
      <c r="AB85" t="inlineStr">
        <is>
          <t>416.4615361690521</t>
        </is>
      </c>
      <c r="AC85" t="inlineStr">
        <is>
          <t>1.4565745189902373</t>
        </is>
      </c>
      <c r="AD85" t="inlineStr">
        <is>
          <t>0</t>
        </is>
      </c>
      <c r="AE85" t="inlineStr">
        <is>
          <t>0</t>
        </is>
      </c>
      <c r="AF85" t="inlineStr">
        <is>
          <t>65525882888.0</t>
        </is>
      </c>
      <c r="AG85" t="inlineStr">
        <is>
          <t>1.5301787669886835</t>
        </is>
      </c>
      <c r="AH85" t="inlineStr">
        <is>
          <t>57.99712869594805</t>
        </is>
      </c>
      <c r="AI85" t="inlineStr">
        <is>
          <t>19.906197693024296</t>
        </is>
      </c>
      <c r="AJ85" t="inlineStr">
        <is>
          <t>2.168404344971009e-18</t>
        </is>
      </c>
      <c r="AK85" t="inlineStr">
        <is>
          <t>1</t>
        </is>
      </c>
      <c r="AL85" t="inlineStr">
        <is>
          <t>-1</t>
        </is>
      </c>
      <c r="AM85" t="inlineStr">
        <is>
          <t>0.17127969726116854</t>
        </is>
      </c>
      <c r="AN85" t="inlineStr">
        <is>
          <t>0</t>
        </is>
      </c>
      <c r="AO85" t="inlineStr">
        <is>
          <t>0</t>
        </is>
      </c>
      <c r="AP85" t="inlineStr">
        <is>
          <t>1</t>
        </is>
      </c>
      <c r="AQ85" t="inlineStr">
        <is>
          <t>0</t>
        </is>
      </c>
      <c r="AR85" t="inlineStr">
        <is>
          <t>0</t>
        </is>
      </c>
      <c r="AS85" t="inlineStr">
        <is>
          <t>1.000000238418579</t>
        </is>
      </c>
      <c r="AT85" t="inlineStr">
        <is>
          <t>0.017455579014495015</t>
        </is>
      </c>
      <c r="AU85" t="inlineStr">
        <is>
          <t>0.0033691539144911076</t>
        </is>
      </c>
      <c r="AV85" t="inlineStr">
        <is>
          <t>0.00022701994748786092</t>
        </is>
      </c>
      <c r="AW85" t="inlineStr">
        <is>
          <t>0.13054257695330307</t>
        </is>
      </c>
      <c r="AX85" t="inlineStr">
        <is>
          <t>0.05250042843340452</t>
        </is>
      </c>
      <c r="AY85" t="inlineStr">
        <is>
          <t>0.004153439949732274</t>
        </is>
      </c>
      <c r="AZ85" t="inlineStr">
        <is>
          <t>0.04710779897868633</t>
        </is>
      </c>
      <c r="BA85" t="inlineStr">
        <is>
          <t>0.009397752128052161</t>
        </is>
      </c>
      <c r="BB85" t="inlineStr">
        <is>
          <t>0.0008918099920265377</t>
        </is>
      </c>
      <c r="BC85" t="inlineStr">
        <is>
          <t>0</t>
        </is>
      </c>
      <c r="BD85" t="inlineStr">
        <is>
          <t>0</t>
        </is>
      </c>
      <c r="BE85" t="inlineStr">
        <is>
          <t>0</t>
        </is>
      </c>
      <c r="BF85" t="inlineStr">
        <is>
          <t>1</t>
        </is>
      </c>
      <c r="BG85" t="inlineStr">
        <is>
          <t>0.625</t>
        </is>
      </c>
      <c r="BH85" t="inlineStr">
        <is>
          <t>0</t>
        </is>
      </c>
      <c r="BI85" t="inlineStr">
        <is>
          <t>160</t>
        </is>
      </c>
    </row>
    <row r="86">
      <c r="A86" t="n">
        <v>85</v>
      </c>
      <c r="B86" t="inlineStr">
        <is>
          <t>84</t>
        </is>
      </c>
      <c r="C86" t="inlineStr">
        <is>
          <t>43635.396968926</t>
        </is>
      </c>
      <c r="D86" t="inlineStr">
        <is>
          <t>1788898098.7493017</t>
        </is>
      </c>
      <c r="E86" t="inlineStr">
        <is>
          <t>0.734375</t>
        </is>
      </c>
      <c r="F86" t="n">
        <v>0.734375</v>
      </c>
      <c r="G86" t="n">
        <v>0.68046875</v>
      </c>
      <c r="H86" t="inlineStr">
        <is>
          <t>0</t>
        </is>
      </c>
      <c r="I86" t="n">
        <v>0</v>
      </c>
      <c r="J86" t="inlineStr">
        <is>
          <t>0</t>
        </is>
      </c>
      <c r="K86" t="inlineStr">
        <is>
          <t>0</t>
        </is>
      </c>
      <c r="L86" t="inlineStr">
        <is>
          <t>24</t>
        </is>
      </c>
      <c r="M86" t="inlineStr">
        <is>
          <t>0.7188972234725952</t>
        </is>
      </c>
      <c r="N86" t="inlineStr">
        <is>
          <t>1e-06</t>
        </is>
      </c>
      <c r="O86" t="inlineStr">
        <is>
          <t>9.5367431640625e-07</t>
        </is>
      </c>
      <c r="P86" t="inlineStr">
        <is>
          <t>6927999302.0</t>
        </is>
      </c>
      <c r="Q86" t="inlineStr">
        <is>
          <t>-2.7939677238464355e-09</t>
        </is>
      </c>
      <c r="R86" t="inlineStr">
        <is>
          <t>0.00390625</t>
        </is>
      </c>
      <c r="S86" t="inlineStr">
        <is>
          <t>2048</t>
        </is>
      </c>
      <c r="T86" t="inlineStr">
        <is>
          <t>2048</t>
        </is>
      </c>
      <c r="U86" t="inlineStr">
        <is>
          <t>125.66796875</t>
        </is>
      </c>
      <c r="V86" t="inlineStr">
        <is>
          <t>223.55078125</t>
        </is>
      </c>
      <c r="W86" t="inlineStr">
        <is>
          <t>31</t>
        </is>
      </c>
      <c r="X86" t="inlineStr">
        <is>
          <t>31</t>
        </is>
      </c>
      <c r="Y86" t="inlineStr">
        <is>
          <t>4096</t>
        </is>
      </c>
      <c r="Z86" t="inlineStr">
        <is>
          <t>4096</t>
        </is>
      </c>
      <c r="AA86" t="inlineStr">
        <is>
          <t>4096</t>
        </is>
      </c>
      <c r="AB86" t="inlineStr">
        <is>
          <t>453.47925996780396</t>
        </is>
      </c>
      <c r="AC86" t="inlineStr">
        <is>
          <t>1.3822329019894823</t>
        </is>
      </c>
      <c r="AD86" t="inlineStr">
        <is>
          <t>0</t>
        </is>
      </c>
      <c r="AE86" t="inlineStr">
        <is>
          <t>0</t>
        </is>
      </c>
      <c r="AF86" t="inlineStr">
        <is>
          <t>65525882888.0</t>
        </is>
      </c>
      <c r="AG86" t="inlineStr">
        <is>
          <t>1.4550505499937572</t>
        </is>
      </c>
      <c r="AH86" t="inlineStr">
        <is>
          <t>58.00643206201494</t>
        </is>
      </c>
      <c r="AI86" t="inlineStr">
        <is>
          <t>14.602399094030261</t>
        </is>
      </c>
      <c r="AJ86" t="inlineStr">
        <is>
          <t>8.673617379884035e-19</t>
        </is>
      </c>
      <c r="AK86" t="inlineStr">
        <is>
          <t>0.7142857142857143</t>
        </is>
      </c>
      <c r="AL86" t="inlineStr">
        <is>
          <t>-1</t>
        </is>
      </c>
      <c r="AM86" t="inlineStr">
        <is>
          <t>0.22587697572631282</t>
        </is>
      </c>
      <c r="AN86" t="inlineStr">
        <is>
          <t>0</t>
        </is>
      </c>
      <c r="AO86" t="inlineStr">
        <is>
          <t>0</t>
        </is>
      </c>
      <c r="AP86" t="inlineStr">
        <is>
          <t>1</t>
        </is>
      </c>
      <c r="AQ86" t="inlineStr">
        <is>
          <t>0</t>
        </is>
      </c>
      <c r="AR86" t="inlineStr">
        <is>
          <t>0</t>
        </is>
      </c>
      <c r="AS86" t="inlineStr">
        <is>
          <t>1</t>
        </is>
      </c>
      <c r="AT86" t="inlineStr">
        <is>
          <t>0.018329838989302516</t>
        </is>
      </c>
      <c r="AU86" t="inlineStr">
        <is>
          <t>0.003778367590484777</t>
        </is>
      </c>
      <c r="AV86" t="inlineStr">
        <is>
          <t>0.00021809997269883752</t>
        </is>
      </c>
      <c r="AW86" t="inlineStr">
        <is>
          <t>0.20298726600594819</t>
        </is>
      </c>
      <c r="AX86" t="inlineStr">
        <is>
          <t>0.05533298946465948</t>
        </is>
      </c>
      <c r="AY86" t="inlineStr">
        <is>
          <t>0.008911938988603652</t>
        </is>
      </c>
      <c r="AZ86" t="inlineStr">
        <is>
          <t>0.08055457909358665</t>
        </is>
      </c>
      <c r="BA86" t="inlineStr">
        <is>
          <t>0.010189309949282688</t>
        </is>
      </c>
      <c r="BB86" t="inlineStr">
        <is>
          <t>0</t>
        </is>
      </c>
      <c r="BC86" t="inlineStr">
        <is>
          <t>0</t>
        </is>
      </c>
      <c r="BD86" t="inlineStr">
        <is>
          <t>0</t>
        </is>
      </c>
      <c r="BE86" t="inlineStr">
        <is>
          <t>0</t>
        </is>
      </c>
      <c r="BF86" t="inlineStr">
        <is>
          <t>1</t>
        </is>
      </c>
      <c r="BG86" t="inlineStr">
        <is>
          <t>0.734375</t>
        </is>
      </c>
      <c r="BH86" t="inlineStr">
        <is>
          <t>0</t>
        </is>
      </c>
      <c r="BI86" t="inlineStr">
        <is>
          <t>188</t>
        </is>
      </c>
    </row>
    <row r="87">
      <c r="A87" t="n">
        <v>86</v>
      </c>
      <c r="B87" t="inlineStr">
        <is>
          <t>85</t>
        </is>
      </c>
      <c r="C87" t="inlineStr">
        <is>
          <t>44087.362112414</t>
        </is>
      </c>
      <c r="D87" t="inlineStr">
        <is>
          <t>1788898564.1566553</t>
        </is>
      </c>
      <c r="E87" t="inlineStr">
        <is>
          <t>0.7421875</t>
        </is>
      </c>
      <c r="F87" t="n">
        <v>0.7421875</v>
      </c>
      <c r="G87" t="n">
        <v>0.696484375</v>
      </c>
      <c r="H87" t="inlineStr">
        <is>
          <t>0</t>
        </is>
      </c>
      <c r="I87" t="n">
        <v>0</v>
      </c>
      <c r="J87" t="inlineStr">
        <is>
          <t>0</t>
        </is>
      </c>
      <c r="K87" t="inlineStr">
        <is>
          <t>0</t>
        </is>
      </c>
      <c r="L87" t="inlineStr">
        <is>
          <t>16</t>
        </is>
      </c>
      <c r="M87" t="inlineStr">
        <is>
          <t>0.3093806207180023</t>
        </is>
      </c>
      <c r="N87" t="inlineStr">
        <is>
          <t>1e-06</t>
        </is>
      </c>
      <c r="O87" t="inlineStr">
        <is>
          <t>9.5367431640625e-07</t>
        </is>
      </c>
      <c r="P87" t="inlineStr">
        <is>
          <t>6925290366.0</t>
        </is>
      </c>
      <c r="Q87" t="inlineStr">
        <is>
          <t>-2.3283064365386963e-10</t>
        </is>
      </c>
      <c r="R87" t="inlineStr">
        <is>
          <t>0</t>
        </is>
      </c>
      <c r="S87" t="inlineStr">
        <is>
          <t>397</t>
        </is>
      </c>
      <c r="T87" t="inlineStr">
        <is>
          <t>1327</t>
        </is>
      </c>
      <c r="U87" t="inlineStr">
        <is>
          <t>129.93359375</t>
        </is>
      </c>
      <c r="V87" t="inlineStr">
        <is>
          <t>281.875</t>
        </is>
      </c>
      <c r="W87" t="inlineStr">
        <is>
          <t>30</t>
        </is>
      </c>
      <c r="X87" t="inlineStr">
        <is>
          <t>30</t>
        </is>
      </c>
      <c r="Y87" t="inlineStr">
        <is>
          <t>4096</t>
        </is>
      </c>
      <c r="Z87" t="inlineStr">
        <is>
          <t>4096</t>
        </is>
      </c>
      <c r="AA87" t="inlineStr">
        <is>
          <t>4096</t>
        </is>
      </c>
      <c r="AB87" t="inlineStr">
        <is>
          <t>440.80760526657104</t>
        </is>
      </c>
      <c r="AC87" t="inlineStr">
        <is>
          <t>1.4681465000030585</t>
        </is>
      </c>
      <c r="AD87" t="inlineStr">
        <is>
          <t>0</t>
        </is>
      </c>
      <c r="AE87" t="inlineStr">
        <is>
          <t>0</t>
        </is>
      </c>
      <c r="AF87" t="inlineStr">
        <is>
          <t>65525882888.0</t>
        </is>
      </c>
      <c r="AG87" t="inlineStr">
        <is>
          <t>1.548939297965262</t>
        </is>
      </c>
      <c r="AH87" t="inlineStr">
        <is>
          <t>60.587632125010714</t>
        </is>
      </c>
      <c r="AI87" t="inlineStr">
        <is>
          <t>13.97975390200736</t>
        </is>
      </c>
      <c r="AJ87" t="inlineStr">
        <is>
          <t>8.673617379884035e-19</t>
        </is>
      </c>
      <c r="AK87" t="inlineStr">
        <is>
          <t>0.7142857142857143</t>
        </is>
      </c>
      <c r="AL87" t="inlineStr">
        <is>
          <t>-0.42857142857142855</t>
        </is>
      </c>
      <c r="AM87" t="inlineStr">
        <is>
          <t>0.13832083379312204</t>
        </is>
      </c>
      <c r="AN87" t="inlineStr">
        <is>
          <t>0</t>
        </is>
      </c>
      <c r="AO87" t="inlineStr">
        <is>
          <t>0</t>
        </is>
      </c>
      <c r="AP87" t="inlineStr">
        <is>
          <t>1</t>
        </is>
      </c>
      <c r="AQ87" t="inlineStr">
        <is>
          <t>0</t>
        </is>
      </c>
      <c r="AR87" t="inlineStr">
        <is>
          <t>0</t>
        </is>
      </c>
      <c r="AS87" t="inlineStr">
        <is>
          <t>1</t>
        </is>
      </c>
      <c r="AT87" t="inlineStr">
        <is>
          <t>0.016244160011410713</t>
        </is>
      </c>
      <c r="AU87" t="inlineStr">
        <is>
          <t>0.0035945232111771475</t>
        </is>
      </c>
      <c r="AV87" t="inlineStr">
        <is>
          <t>0.0002577600535005331</t>
        </is>
      </c>
      <c r="AW87" t="inlineStr">
        <is>
          <t>0.24869660404510796</t>
        </is>
      </c>
      <c r="AX87" t="inlineStr">
        <is>
          <t>0.05711806688736942</t>
        </is>
      </c>
      <c r="AY87" t="inlineStr">
        <is>
          <t>0.0044044399983249605</t>
        </is>
      </c>
      <c r="AZ87" t="inlineStr">
        <is>
          <t>0.04616194893606007</t>
        </is>
      </c>
      <c r="BA87" t="inlineStr">
        <is>
          <t>0.008922032600366947</t>
        </is>
      </c>
      <c r="BB87" t="inlineStr">
        <is>
          <t>0.000636179989669472</t>
        </is>
      </c>
      <c r="BC87" t="inlineStr">
        <is>
          <t>0</t>
        </is>
      </c>
      <c r="BD87" t="inlineStr">
        <is>
          <t>0</t>
        </is>
      </c>
      <c r="BE87" t="inlineStr">
        <is>
          <t>0</t>
        </is>
      </c>
      <c r="BF87" t="inlineStr">
        <is>
          <t>1</t>
        </is>
      </c>
      <c r="BG87" t="inlineStr">
        <is>
          <t>0.7421875</t>
        </is>
      </c>
      <c r="BH87" t="inlineStr">
        <is>
          <t>0</t>
        </is>
      </c>
      <c r="BI87" t="inlineStr">
        <is>
          <t>190</t>
        </is>
      </c>
    </row>
    <row r="88">
      <c r="A88" t="n">
        <v>87</v>
      </c>
      <c r="B88" t="inlineStr">
        <is>
          <t>86</t>
        </is>
      </c>
      <c r="C88" t="inlineStr">
        <is>
          <t>44569.046144427</t>
        </is>
      </c>
      <c r="D88" t="inlineStr">
        <is>
          <t>1788899016.1279128</t>
        </is>
      </c>
      <c r="E88" t="inlineStr">
        <is>
          <t>0.734375</t>
        </is>
      </c>
      <c r="F88" t="n">
        <v>0.734375</v>
      </c>
      <c r="G88" t="n">
        <v>0.697265625</v>
      </c>
      <c r="H88" t="inlineStr">
        <is>
          <t>0</t>
        </is>
      </c>
      <c r="I88" t="n">
        <v>0</v>
      </c>
      <c r="J88" t="inlineStr">
        <is>
          <t>0</t>
        </is>
      </c>
      <c r="K88" t="inlineStr">
        <is>
          <t>0</t>
        </is>
      </c>
      <c r="L88" t="inlineStr">
        <is>
          <t>32</t>
        </is>
      </c>
      <c r="M88" t="inlineStr">
        <is>
          <t>0.3800947666168213</t>
        </is>
      </c>
      <c r="N88" t="inlineStr">
        <is>
          <t>1e-06</t>
        </is>
      </c>
      <c r="O88" t="inlineStr">
        <is>
          <t>9.5367431640625e-07</t>
        </is>
      </c>
      <c r="P88" t="inlineStr">
        <is>
          <t>6924593229.0</t>
        </is>
      </c>
      <c r="Q88" t="inlineStr">
        <is>
          <t>1.1641532182693481e-09</t>
        </is>
      </c>
      <c r="R88" t="inlineStr">
        <is>
          <t>0</t>
        </is>
      </c>
      <c r="S88" t="inlineStr">
        <is>
          <t>459</t>
        </is>
      </c>
      <c r="T88" t="inlineStr">
        <is>
          <t>1116</t>
        </is>
      </c>
      <c r="U88" t="inlineStr">
        <is>
          <t>136.46875</t>
        </is>
      </c>
      <c r="V88" t="inlineStr">
        <is>
          <t>277.2109375</t>
        </is>
      </c>
      <c r="W88" t="inlineStr">
        <is>
          <t>30</t>
        </is>
      </c>
      <c r="X88" t="inlineStr">
        <is>
          <t>30</t>
        </is>
      </c>
      <c r="Y88" t="inlineStr">
        <is>
          <t>4096</t>
        </is>
      </c>
      <c r="Z88" t="inlineStr">
        <is>
          <t>4096</t>
        </is>
      </c>
      <c r="AA88" t="inlineStr">
        <is>
          <t>4096</t>
        </is>
      </c>
      <c r="AB88" t="inlineStr">
        <is>
          <t>430.2611086368561</t>
        </is>
      </c>
      <c r="AC88" t="inlineStr">
        <is>
          <t>1.4402242409996688</t>
        </is>
      </c>
      <c r="AD88" t="inlineStr">
        <is>
          <t>0</t>
        </is>
      </c>
      <c r="AE88" t="inlineStr">
        <is>
          <t>0</t>
        </is>
      </c>
      <c r="AF88" t="inlineStr">
        <is>
          <t>65525882888.0</t>
        </is>
      </c>
      <c r="AG88" t="inlineStr">
        <is>
          <t>1.5091020289692096</t>
        </is>
      </c>
      <c r="AH88" t="inlineStr">
        <is>
          <t>59.92956622800557</t>
        </is>
      </c>
      <c r="AI88" t="inlineStr">
        <is>
          <t>18.871543511981145</t>
        </is>
      </c>
      <c r="AJ88" t="inlineStr">
        <is>
          <t>3.2526065174565133e-18</t>
        </is>
      </c>
      <c r="AK88" t="inlineStr">
        <is>
          <t>1</t>
        </is>
      </c>
      <c r="AL88" t="inlineStr">
        <is>
          <t>-1</t>
        </is>
      </c>
      <c r="AM88" t="inlineStr">
        <is>
          <t>0.15567496226930977</t>
        </is>
      </c>
      <c r="AN88" t="inlineStr">
        <is>
          <t>0</t>
        </is>
      </c>
      <c r="AO88" t="inlineStr">
        <is>
          <t>0</t>
        </is>
      </c>
      <c r="AP88" t="inlineStr">
        <is>
          <t>1</t>
        </is>
      </c>
      <c r="AQ88" t="inlineStr">
        <is>
          <t>0</t>
        </is>
      </c>
      <c r="AR88" t="inlineStr">
        <is>
          <t>0</t>
        </is>
      </c>
      <c r="AS88" t="inlineStr">
        <is>
          <t>0.9999999403953552</t>
        </is>
      </c>
      <c r="AT88" t="inlineStr">
        <is>
          <t>0.01653033000184223</t>
        </is>
      </c>
      <c r="AU88" t="inlineStr">
        <is>
          <t>0.003472732235422882</t>
        </is>
      </c>
      <c r="AV88" t="inlineStr">
        <is>
          <t>0.0002843600232154131</t>
        </is>
      </c>
      <c r="AW88" t="inlineStr">
        <is>
          <t>0.17614558601053432</t>
        </is>
      </c>
      <c r="AX88" t="inlineStr">
        <is>
          <t>0.05367910133645637</t>
        </is>
      </c>
      <c r="AY88" t="inlineStr">
        <is>
          <t>0.007562300015706569</t>
        </is>
      </c>
      <c r="AZ88" t="inlineStr">
        <is>
          <t>0.042231388040818274</t>
        </is>
      </c>
      <c r="BA88" t="inlineStr">
        <is>
          <t>0.01074459699475483</t>
        </is>
      </c>
      <c r="BB88" t="inlineStr">
        <is>
          <t>0.0006118600140325725</t>
        </is>
      </c>
      <c r="BC88" t="inlineStr">
        <is>
          <t>0</t>
        </is>
      </c>
      <c r="BD88" t="inlineStr">
        <is>
          <t>0</t>
        </is>
      </c>
      <c r="BE88" t="inlineStr">
        <is>
          <t>0</t>
        </is>
      </c>
      <c r="BF88" t="inlineStr">
        <is>
          <t>1</t>
        </is>
      </c>
      <c r="BG88" t="inlineStr">
        <is>
          <t>0.734375</t>
        </is>
      </c>
      <c r="BH88" t="inlineStr">
        <is>
          <t>0</t>
        </is>
      </c>
      <c r="BI88" t="inlineStr">
        <is>
          <t>188</t>
        </is>
      </c>
    </row>
    <row r="89">
      <c r="A89" t="n">
        <v>88</v>
      </c>
      <c r="B89" t="inlineStr">
        <is>
          <t>87</t>
        </is>
      </c>
      <c r="C89" t="inlineStr">
        <is>
          <t>45016.574652073</t>
        </is>
      </c>
      <c r="D89" t="inlineStr">
        <is>
          <t>1788899497.9997752</t>
        </is>
      </c>
      <c r="E89" t="inlineStr">
        <is>
          <t>0.63671875</t>
        </is>
      </c>
      <c r="F89" t="n">
        <v>0.63671875</v>
      </c>
      <c r="G89" t="n">
        <v>0.696484375</v>
      </c>
      <c r="H89" t="inlineStr">
        <is>
          <t>0</t>
        </is>
      </c>
      <c r="I89" t="n">
        <v>0</v>
      </c>
      <c r="J89" t="inlineStr">
        <is>
          <t>0</t>
        </is>
      </c>
      <c r="K89" t="inlineStr">
        <is>
          <t>0</t>
        </is>
      </c>
      <c r="L89" t="inlineStr">
        <is>
          <t>16</t>
        </is>
      </c>
      <c r="M89" t="inlineStr">
        <is>
          <t>0.2044297605752945</t>
        </is>
      </c>
      <c r="N89" t="inlineStr">
        <is>
          <t>1e-06</t>
        </is>
      </c>
      <c r="O89" t="inlineStr">
        <is>
          <t>9.5367431640625e-07</t>
        </is>
      </c>
      <c r="P89" t="inlineStr">
        <is>
          <t>6923414850.0</t>
        </is>
      </c>
      <c r="Q89" t="inlineStr">
        <is>
          <t>-4.656612873077393e-10</t>
        </is>
      </c>
      <c r="R89" t="inlineStr">
        <is>
          <t>0</t>
        </is>
      </c>
      <c r="S89" t="inlineStr">
        <is>
          <t>610</t>
        </is>
      </c>
      <c r="T89" t="inlineStr">
        <is>
          <t>1123</t>
        </is>
      </c>
      <c r="U89" t="inlineStr">
        <is>
          <t>141.75390625</t>
        </is>
      </c>
      <c r="V89" t="inlineStr">
        <is>
          <t>323.375</t>
        </is>
      </c>
      <c r="W89" t="inlineStr">
        <is>
          <t>33</t>
        </is>
      </c>
      <c r="X89" t="inlineStr">
        <is>
          <t>33</t>
        </is>
      </c>
      <c r="Y89" t="inlineStr">
        <is>
          <t>4096</t>
        </is>
      </c>
      <c r="Z89" t="inlineStr">
        <is>
          <t>4096</t>
        </is>
      </c>
      <c r="AA89" t="inlineStr">
        <is>
          <t>4096</t>
        </is>
      </c>
      <c r="AB89" t="inlineStr">
        <is>
          <t>454.7179548740387</t>
        </is>
      </c>
      <c r="AC89" t="inlineStr">
        <is>
          <t>1.3502287229639478</t>
        </is>
      </c>
      <c r="AD89" t="inlineStr">
        <is>
          <t>0</t>
        </is>
      </c>
      <c r="AE89" t="inlineStr">
        <is>
          <t>0</t>
        </is>
      </c>
      <c r="AF89" t="inlineStr">
        <is>
          <t>65525882888.0</t>
        </is>
      </c>
      <c r="AG89" t="inlineStr">
        <is>
          <t>1.4172751809819601</t>
        </is>
      </c>
      <c r="AH89" t="inlineStr">
        <is>
          <t>62.460932835994754</t>
        </is>
      </c>
      <c r="AI89" t="inlineStr">
        <is>
          <t>15.684476548049133</t>
        </is>
      </c>
      <c r="AJ89" t="inlineStr">
        <is>
          <t>1.734723475976807e-18</t>
        </is>
      </c>
      <c r="AK89" t="inlineStr">
        <is>
          <t>0.5714285714285714</t>
        </is>
      </c>
      <c r="AL89" t="inlineStr">
        <is>
          <t>-1</t>
        </is>
      </c>
      <c r="AM89" t="inlineStr">
        <is>
          <t>0.12111303541295121</t>
        </is>
      </c>
      <c r="AN89" t="inlineStr">
        <is>
          <t>0</t>
        </is>
      </c>
      <c r="AO89" t="inlineStr">
        <is>
          <t>0</t>
        </is>
      </c>
      <c r="AP89" t="inlineStr">
        <is>
          <t>1</t>
        </is>
      </c>
      <c r="AQ89" t="inlineStr">
        <is>
          <t>0</t>
        </is>
      </c>
      <c r="AR89" t="inlineStr">
        <is>
          <t>0</t>
        </is>
      </c>
      <c r="AS89" t="inlineStr">
        <is>
          <t>1</t>
        </is>
      </c>
      <c r="AT89" t="inlineStr">
        <is>
          <t>0.01667609898140654</t>
        </is>
      </c>
      <c r="AU89" t="inlineStr">
        <is>
          <t>0.0038605386394010566</t>
        </is>
      </c>
      <c r="AV89" t="inlineStr">
        <is>
          <t>0.00023638998391106725</t>
        </is>
      </c>
      <c r="AW89" t="inlineStr">
        <is>
          <t>0.18427130702184513</t>
        </is>
      </c>
      <c r="AX89" t="inlineStr">
        <is>
          <t>0.06040085306040055</t>
        </is>
      </c>
      <c r="AY89" t="inlineStr">
        <is>
          <t>0.007874639995861799</t>
        </is>
      </c>
      <c r="AZ89" t="inlineStr">
        <is>
          <t>0.060469837044365704</t>
        </is>
      </c>
      <c r="BA89" t="inlineStr">
        <is>
          <t>0.012205072025381014</t>
        </is>
      </c>
      <c r="BB89" t="inlineStr">
        <is>
          <t>0.0006478700088337064</t>
        </is>
      </c>
      <c r="BC89" t="inlineStr">
        <is>
          <t>0</t>
        </is>
      </c>
      <c r="BD89" t="inlineStr">
        <is>
          <t>0</t>
        </is>
      </c>
      <c r="BE89" t="inlineStr">
        <is>
          <t>0</t>
        </is>
      </c>
      <c r="BF89" t="inlineStr">
        <is>
          <t>1</t>
        </is>
      </c>
      <c r="BG89" t="inlineStr">
        <is>
          <t>0.63671875</t>
        </is>
      </c>
      <c r="BH89" t="inlineStr">
        <is>
          <t>0</t>
        </is>
      </c>
      <c r="BI89" t="inlineStr">
        <is>
          <t>163</t>
        </is>
      </c>
    </row>
    <row r="90">
      <c r="A90" t="n">
        <v>89</v>
      </c>
      <c r="B90" t="inlineStr">
        <is>
          <t>88</t>
        </is>
      </c>
      <c r="C90" t="inlineStr">
        <is>
          <t>45475.713623793</t>
        </is>
      </c>
      <c r="D90" t="inlineStr">
        <is>
          <t>1788899945.382178</t>
        </is>
      </c>
      <c r="E90" t="inlineStr">
        <is>
          <t>0.6796875</t>
        </is>
      </c>
      <c r="F90" t="n">
        <v>0.6796875</v>
      </c>
      <c r="G90" t="n">
        <v>0.691015625</v>
      </c>
      <c r="H90" t="inlineStr">
        <is>
          <t>0</t>
        </is>
      </c>
      <c r="I90" t="n">
        <v>0</v>
      </c>
      <c r="J90" t="inlineStr">
        <is>
          <t>0</t>
        </is>
      </c>
      <c r="K90" t="inlineStr">
        <is>
          <t>0</t>
        </is>
      </c>
      <c r="L90" t="inlineStr">
        <is>
          <t>16</t>
        </is>
      </c>
      <c r="M90" t="inlineStr">
        <is>
          <t>0.4010501801967621</t>
        </is>
      </c>
      <c r="N90" t="inlineStr">
        <is>
          <t>1e-06</t>
        </is>
      </c>
      <c r="O90" t="inlineStr">
        <is>
          <t>9.5367431640625e-07</t>
        </is>
      </c>
      <c r="P90" t="inlineStr">
        <is>
          <t>6923963010.0</t>
        </is>
      </c>
      <c r="Q90" t="inlineStr">
        <is>
          <t>-1.6298145055770874e-09</t>
        </is>
      </c>
      <c r="R90" t="inlineStr">
        <is>
          <t>0</t>
        </is>
      </c>
      <c r="S90" t="inlineStr">
        <is>
          <t>795</t>
        </is>
      </c>
      <c r="T90" t="inlineStr">
        <is>
          <t>1335</t>
        </is>
      </c>
      <c r="U90" t="inlineStr">
        <is>
          <t>118.37890625</t>
        </is>
      </c>
      <c r="V90" t="inlineStr">
        <is>
          <t>241.8359375</t>
        </is>
      </c>
      <c r="W90" t="inlineStr">
        <is>
          <t>36</t>
        </is>
      </c>
      <c r="X90" t="inlineStr">
        <is>
          <t>36</t>
        </is>
      </c>
      <c r="Y90" t="inlineStr">
        <is>
          <t>4096</t>
        </is>
      </c>
      <c r="Z90" t="inlineStr">
        <is>
          <t>4096</t>
        </is>
      </c>
      <c r="AA90" t="inlineStr">
        <is>
          <t>4096</t>
        </is>
      </c>
      <c r="AB90" t="inlineStr">
        <is>
          <t>426.3812460899353</t>
        </is>
      </c>
      <c r="AC90" t="inlineStr">
        <is>
          <t>1.5256204589968547</t>
        </is>
      </c>
      <c r="AD90" t="inlineStr">
        <is>
          <t>0</t>
        </is>
      </c>
      <c r="AE90" t="inlineStr">
        <is>
          <t>0</t>
        </is>
      </c>
      <c r="AF90" t="inlineStr">
        <is>
          <t>65525882888.0</t>
        </is>
      </c>
      <c r="AG90" t="inlineStr">
        <is>
          <t>1.5955800079973415</t>
        </is>
      </c>
      <c r="AH90" t="inlineStr">
        <is>
          <t>59.24046591302613</t>
        </is>
      </c>
      <c r="AI90" t="inlineStr">
        <is>
          <t>20.833434404979926</t>
        </is>
      </c>
      <c r="AJ90" t="inlineStr">
        <is>
          <t>2.6020852139652106e-18</t>
        </is>
      </c>
      <c r="AK90" t="inlineStr">
        <is>
          <t>1</t>
        </is>
      </c>
      <c r="AL90" t="inlineStr">
        <is>
          <t>-0.42857142857142855</t>
        </is>
      </c>
      <c r="AM90" t="inlineStr">
        <is>
          <t>0.14725377234348788</t>
        </is>
      </c>
      <c r="AN90" t="inlineStr">
        <is>
          <t>0</t>
        </is>
      </c>
      <c r="AO90" t="inlineStr">
        <is>
          <t>0</t>
        </is>
      </c>
      <c r="AP90" t="inlineStr">
        <is>
          <t>1</t>
        </is>
      </c>
      <c r="AQ90" t="inlineStr">
        <is>
          <t>0</t>
        </is>
      </c>
      <c r="AR90" t="inlineStr">
        <is>
          <t>0</t>
        </is>
      </c>
      <c r="AS90" t="inlineStr">
        <is>
          <t>1</t>
        </is>
      </c>
      <c r="AT90" t="inlineStr">
        <is>
          <t>0.03622840903699398</t>
        </is>
      </c>
      <c r="AU90" t="inlineStr">
        <is>
          <t>0.003267353382170768</t>
        </is>
      </c>
      <c r="AV90" t="inlineStr">
        <is>
          <t>0.0002404500264674425</t>
        </is>
      </c>
      <c r="AW90" t="inlineStr">
        <is>
          <t>0.12690765701700002</t>
        </is>
      </c>
      <c r="AX90" t="inlineStr">
        <is>
          <t>0.04727962213769388</t>
        </is>
      </c>
      <c r="AY90" t="inlineStr">
        <is>
          <t>0.006764020014088601</t>
        </is>
      </c>
      <c r="AZ90" t="inlineStr">
        <is>
          <t>0.02886633900925517</t>
        </is>
      </c>
      <c r="BA90" t="inlineStr">
        <is>
          <t>0.0073757630354975845</t>
        </is>
      </c>
      <c r="BB90" t="inlineStr">
        <is>
          <t>0.0007180199609138072</t>
        </is>
      </c>
      <c r="BC90" t="inlineStr">
        <is>
          <t>0</t>
        </is>
      </c>
      <c r="BD90" t="inlineStr">
        <is>
          <t>0</t>
        </is>
      </c>
      <c r="BE90" t="inlineStr">
        <is>
          <t>0</t>
        </is>
      </c>
      <c r="BF90" t="inlineStr">
        <is>
          <t>1</t>
        </is>
      </c>
      <c r="BG90" t="inlineStr">
        <is>
          <t>0.6796875</t>
        </is>
      </c>
      <c r="BH90" t="inlineStr">
        <is>
          <t>0</t>
        </is>
      </c>
      <c r="BI90" t="inlineStr">
        <is>
          <t>174</t>
        </is>
      </c>
    </row>
    <row r="91">
      <c r="A91" t="n">
        <v>90</v>
      </c>
      <c r="B91" t="inlineStr">
        <is>
          <t>89</t>
        </is>
      </c>
      <c r="C91" t="inlineStr">
        <is>
          <t>45930.963551353</t>
        </is>
      </c>
      <c r="D91" t="inlineStr">
        <is>
          <t>1788900404.6258163</t>
        </is>
      </c>
      <c r="E91" t="inlineStr">
        <is>
          <t>0.78125</t>
        </is>
      </c>
      <c r="F91" t="n">
        <v>0.78125</v>
      </c>
      <c r="G91" t="n">
        <v>0.69296875</v>
      </c>
      <c r="H91" t="inlineStr">
        <is>
          <t>0</t>
        </is>
      </c>
      <c r="I91" t="n">
        <v>0</v>
      </c>
      <c r="J91" t="inlineStr">
        <is>
          <t>0</t>
        </is>
      </c>
      <c r="K91" t="inlineStr">
        <is>
          <t>0</t>
        </is>
      </c>
      <c r="L91" t="inlineStr">
        <is>
          <t>16</t>
        </is>
      </c>
      <c r="M91" t="inlineStr">
        <is>
          <t>0.4316657483577728</t>
        </is>
      </c>
      <c r="N91" t="inlineStr">
        <is>
          <t>1e-06</t>
        </is>
      </c>
      <c r="O91" t="inlineStr">
        <is>
          <t>9.5367431640625e-07</t>
        </is>
      </c>
      <c r="P91" t="inlineStr">
        <is>
          <t>6924394316.0</t>
        </is>
      </c>
      <c r="Q91" t="inlineStr">
        <is>
          <t>4.190951585769653e-09</t>
        </is>
      </c>
      <c r="R91" t="inlineStr">
        <is>
          <t>0</t>
        </is>
      </c>
      <c r="S91" t="inlineStr">
        <is>
          <t>817</t>
        </is>
      </c>
      <c r="T91" t="inlineStr">
        <is>
          <t>1144</t>
        </is>
      </c>
      <c r="U91" t="inlineStr">
        <is>
          <t>146.51171875</t>
        </is>
      </c>
      <c r="V91" t="inlineStr">
        <is>
          <t>289.1640625</t>
        </is>
      </c>
      <c r="W91" t="inlineStr">
        <is>
          <t>31</t>
        </is>
      </c>
      <c r="X91" t="inlineStr">
        <is>
          <t>31</t>
        </is>
      </c>
      <c r="Y91" t="inlineStr">
        <is>
          <t>4096</t>
        </is>
      </c>
      <c r="Z91" t="inlineStr">
        <is>
          <t>4096</t>
        </is>
      </c>
      <c r="AA91" t="inlineStr">
        <is>
          <t>4096</t>
        </is>
      </c>
      <c r="AB91" t="inlineStr">
        <is>
          <t>439.13133239746094</t>
        </is>
      </c>
      <c r="AC91" t="inlineStr">
        <is>
          <t>1.3251129630370997</t>
        </is>
      </c>
      <c r="AD91" t="inlineStr">
        <is>
          <t>0</t>
        </is>
      </c>
      <c r="AE91" t="inlineStr">
        <is>
          <t>0</t>
        </is>
      </c>
      <c r="AF91" t="inlineStr">
        <is>
          <t>65525882888.0</t>
        </is>
      </c>
      <c r="AG91" t="inlineStr">
        <is>
          <t>1.3938541209790856</t>
        </is>
      </c>
      <c r="AH91" t="inlineStr">
        <is>
          <t>61.51551961497171</t>
        </is>
      </c>
      <c r="AI91" t="inlineStr">
        <is>
          <t>15.189274581032805</t>
        </is>
      </c>
      <c r="AJ91" t="inlineStr">
        <is>
          <t>2.6020852139652106e-18</t>
        </is>
      </c>
      <c r="AK91" t="inlineStr">
        <is>
          <t>0.8571428571428572</t>
        </is>
      </c>
      <c r="AL91" t="inlineStr">
        <is>
          <t>-0.7142857142857143</t>
        </is>
      </c>
      <c r="AM91" t="inlineStr">
        <is>
          <t>0.19232731454051802</t>
        </is>
      </c>
      <c r="AN91" t="inlineStr">
        <is>
          <t>0</t>
        </is>
      </c>
      <c r="AO91" t="inlineStr">
        <is>
          <t>0</t>
        </is>
      </c>
      <c r="AP91" t="inlineStr">
        <is>
          <t>1</t>
        </is>
      </c>
      <c r="AQ91" t="inlineStr">
        <is>
          <t>0</t>
        </is>
      </c>
      <c r="AR91" t="inlineStr">
        <is>
          <t>0</t>
        </is>
      </c>
      <c r="AS91" t="inlineStr">
        <is>
          <t>1.0000001192092896</t>
        </is>
      </c>
      <c r="AT91" t="inlineStr">
        <is>
          <t>0.04149240895640105</t>
        </is>
      </c>
      <c r="AU91" t="inlineStr">
        <is>
          <t>0.004009433278724828</t>
        </is>
      </c>
      <c r="AV91" t="inlineStr">
        <is>
          <t>0.00023720000172033906</t>
        </is>
      </c>
      <c r="AW91" t="inlineStr">
        <is>
          <t>0.20407088595675305</t>
        </is>
      </c>
      <c r="AX91" t="inlineStr">
        <is>
          <t>0.04791315309421407</t>
        </is>
      </c>
      <c r="AY91" t="inlineStr">
        <is>
          <t>0.002783599018584937</t>
        </is>
      </c>
      <c r="AZ91" t="inlineStr">
        <is>
          <t>0.047428059042431414</t>
        </is>
      </c>
      <c r="BA91" t="inlineStr">
        <is>
          <t>0.011591804953013707</t>
        </is>
      </c>
      <c r="BB91" t="inlineStr">
        <is>
          <t>0.0009347510058432817</t>
        </is>
      </c>
      <c r="BC91" t="inlineStr">
        <is>
          <t>0</t>
        </is>
      </c>
      <c r="BD91" t="inlineStr">
        <is>
          <t>0</t>
        </is>
      </c>
      <c r="BE91" t="inlineStr">
        <is>
          <t>0</t>
        </is>
      </c>
      <c r="BF91" t="inlineStr">
        <is>
          <t>1</t>
        </is>
      </c>
      <c r="BG91" t="inlineStr">
        <is>
          <t>0.78125</t>
        </is>
      </c>
      <c r="BH91" t="inlineStr">
        <is>
          <t>0</t>
        </is>
      </c>
      <c r="BI91" t="inlineStr">
        <is>
          <t>200</t>
        </is>
      </c>
    </row>
    <row r="92">
      <c r="A92" t="n">
        <v>91</v>
      </c>
      <c r="B92" t="inlineStr">
        <is>
          <t>90</t>
        </is>
      </c>
      <c r="C92" t="inlineStr">
        <is>
          <t>46375.031529708</t>
        </is>
      </c>
      <c r="D92" t="inlineStr">
        <is>
          <t>1788900859.84544</t>
        </is>
      </c>
      <c r="E92" t="inlineStr">
        <is>
          <t>0.74609375</t>
        </is>
      </c>
      <c r="F92" t="n">
        <v>0.74609375</v>
      </c>
      <c r="G92" t="n">
        <v>0.698828125</v>
      </c>
      <c r="H92" t="inlineStr">
        <is>
          <t>0</t>
        </is>
      </c>
      <c r="I92" t="n">
        <v>0</v>
      </c>
      <c r="J92" t="inlineStr">
        <is>
          <t>0</t>
        </is>
      </c>
      <c r="K92" t="inlineStr">
        <is>
          <t>0</t>
        </is>
      </c>
      <c r="L92" t="inlineStr">
        <is>
          <t>24</t>
        </is>
      </c>
      <c r="M92" t="inlineStr">
        <is>
          <t>0.41503027081489563</t>
        </is>
      </c>
      <c r="N92" t="inlineStr">
        <is>
          <t>1e-06</t>
        </is>
      </c>
      <c r="O92" t="inlineStr">
        <is>
          <t>9.5367431640625e-07</t>
        </is>
      </c>
      <c r="P92" t="inlineStr">
        <is>
          <t>6925578168.0</t>
        </is>
      </c>
      <c r="Q92" t="inlineStr">
        <is>
          <t>2.561137080192566e-09</t>
        </is>
      </c>
      <c r="R92" t="inlineStr">
        <is>
          <t>0.00390625</t>
        </is>
      </c>
      <c r="S92" t="inlineStr">
        <is>
          <t>1961</t>
        </is>
      </c>
      <c r="T92" t="inlineStr">
        <is>
          <t>2048</t>
        </is>
      </c>
      <c r="U92" t="inlineStr">
        <is>
          <t>132.41015625</t>
        </is>
      </c>
      <c r="V92" t="inlineStr">
        <is>
          <t>253.6875</t>
        </is>
      </c>
      <c r="W92" t="inlineStr">
        <is>
          <t>28</t>
        </is>
      </c>
      <c r="X92" t="inlineStr">
        <is>
          <t>28</t>
        </is>
      </c>
      <c r="Y92" t="inlineStr">
        <is>
          <t>4096</t>
        </is>
      </c>
      <c r="Z92" t="inlineStr">
        <is>
          <t>4096</t>
        </is>
      </c>
      <c r="AA92" t="inlineStr">
        <is>
          <t>4096</t>
        </is>
      </c>
      <c r="AB92" t="inlineStr">
        <is>
          <t>437.21912956237793</t>
        </is>
      </c>
      <c r="AC92" t="inlineStr">
        <is>
          <t>1.031574469001498</t>
        </is>
      </c>
      <c r="AD92" t="inlineStr">
        <is>
          <t>0</t>
        </is>
      </c>
      <c r="AE92" t="inlineStr">
        <is>
          <t>0</t>
        </is>
      </c>
      <c r="AF92" t="inlineStr">
        <is>
          <t>65525882888.0</t>
        </is>
      </c>
      <c r="AG92" t="inlineStr">
        <is>
          <t>1.0922898979624733</t>
        </is>
      </c>
      <c r="AH92" t="inlineStr">
        <is>
          <t>57.72548471298069</t>
        </is>
      </c>
      <c r="AI92" t="inlineStr">
        <is>
          <t>14.255618132010568</t>
        </is>
      </c>
      <c r="AJ92" t="inlineStr">
        <is>
          <t>6.071532165918825e-18</t>
        </is>
      </c>
      <c r="AK92" t="inlineStr">
        <is>
          <t>1</t>
        </is>
      </c>
      <c r="AL92" t="inlineStr">
        <is>
          <t>-1</t>
        </is>
      </c>
      <c r="AM92" t="inlineStr">
        <is>
          <t>0.1872872943160985</t>
        </is>
      </c>
      <c r="AN92" t="inlineStr">
        <is>
          <t>0</t>
        </is>
      </c>
      <c r="AO92" t="inlineStr">
        <is>
          <t>0</t>
        </is>
      </c>
      <c r="AP92" t="inlineStr">
        <is>
          <t>1</t>
        </is>
      </c>
      <c r="AQ92" t="inlineStr">
        <is>
          <t>0</t>
        </is>
      </c>
      <c r="AR92" t="inlineStr">
        <is>
          <t>0</t>
        </is>
      </c>
      <c r="AS92" t="inlineStr">
        <is>
          <t>1.0000001192092896</t>
        </is>
      </c>
      <c r="AT92" t="inlineStr">
        <is>
          <t>0.019705770013388246</t>
        </is>
      </c>
      <c r="AU92" t="inlineStr">
        <is>
          <t>0.003687711302745811</t>
        </is>
      </c>
      <c r="AV92" t="inlineStr">
        <is>
          <t>0.0002227400545962155</t>
        </is>
      </c>
      <c r="AW92" t="inlineStr">
        <is>
          <t>0.16396482702111825</t>
        </is>
      </c>
      <c r="AX92" t="inlineStr">
        <is>
          <t>0.04814254546204211</t>
        </is>
      </c>
      <c r="AY92" t="inlineStr">
        <is>
          <t>0.004326289985328913</t>
        </is>
      </c>
      <c r="AZ92" t="inlineStr">
        <is>
          <t>0.040278070024214685</t>
        </is>
      </c>
      <c r="BA92" t="inlineStr">
        <is>
          <t>0.009041144836146486</t>
        </is>
      </c>
      <c r="BB92" t="inlineStr">
        <is>
          <t>0.0005329999839887023</t>
        </is>
      </c>
      <c r="BC92" t="inlineStr">
        <is>
          <t>0</t>
        </is>
      </c>
      <c r="BD92" t="inlineStr">
        <is>
          <t>0</t>
        </is>
      </c>
      <c r="BE92" t="inlineStr">
        <is>
          <t>0</t>
        </is>
      </c>
      <c r="BF92" t="inlineStr">
        <is>
          <t>1</t>
        </is>
      </c>
      <c r="BG92" t="inlineStr">
        <is>
          <t>0.74609375</t>
        </is>
      </c>
      <c r="BH92" t="inlineStr">
        <is>
          <t>0</t>
        </is>
      </c>
      <c r="BI92" t="inlineStr">
        <is>
          <t>191</t>
        </is>
      </c>
    </row>
    <row r="93">
      <c r="A93" t="n">
        <v>92</v>
      </c>
      <c r="B93" t="inlineStr">
        <is>
          <t>91</t>
        </is>
      </c>
      <c r="C93" t="inlineStr">
        <is>
          <t>46866.853931699</t>
        </is>
      </c>
      <c r="D93" t="inlineStr">
        <is>
          <t>1788901303.9132338</t>
        </is>
      </c>
      <c r="E93" t="inlineStr">
        <is>
          <t>0.765625</t>
        </is>
      </c>
      <c r="F93" t="n">
        <v>0.765625</v>
      </c>
      <c r="G93" t="n">
        <v>0.703515625</v>
      </c>
      <c r="H93" t="inlineStr">
        <is>
          <t>0</t>
        </is>
      </c>
      <c r="I93" t="n">
        <v>0</v>
      </c>
      <c r="J93" t="inlineStr">
        <is>
          <t>0</t>
        </is>
      </c>
      <c r="K93" t="inlineStr">
        <is>
          <t>0</t>
        </is>
      </c>
      <c r="L93" t="inlineStr">
        <is>
          <t>16</t>
        </is>
      </c>
      <c r="M93" t="inlineStr">
        <is>
          <t>0.4213600754737854</t>
        </is>
      </c>
      <c r="N93" t="inlineStr">
        <is>
          <t>1e-06</t>
        </is>
      </c>
      <c r="O93" t="inlineStr">
        <is>
          <t>9.5367431640625e-07</t>
        </is>
      </c>
      <c r="P93" t="inlineStr">
        <is>
          <t>6923682247.0</t>
        </is>
      </c>
      <c r="Q93" t="inlineStr">
        <is>
          <t>-4.656612873077393e-10</t>
        </is>
      </c>
      <c r="R93" t="inlineStr">
        <is>
          <t>0</t>
        </is>
      </c>
      <c r="S93" t="inlineStr">
        <is>
          <t>608</t>
        </is>
      </c>
      <c r="T93" t="inlineStr">
        <is>
          <t>1404</t>
        </is>
      </c>
      <c r="U93" t="inlineStr">
        <is>
          <t>139.68359375</t>
        </is>
      </c>
      <c r="V93" t="inlineStr">
        <is>
          <t>275.65625</t>
        </is>
      </c>
      <c r="W93" t="inlineStr">
        <is>
          <t>36</t>
        </is>
      </c>
      <c r="X93" t="inlineStr">
        <is>
          <t>36</t>
        </is>
      </c>
      <c r="Y93" t="inlineStr">
        <is>
          <t>4096</t>
        </is>
      </c>
      <c r="Z93" t="inlineStr">
        <is>
          <t>4096</t>
        </is>
      </c>
      <c r="AA93" t="inlineStr">
        <is>
          <t>4096</t>
        </is>
      </c>
      <c r="AB93" t="inlineStr">
        <is>
          <t>426.663800239563</t>
        </is>
      </c>
      <c r="AC93" t="inlineStr">
        <is>
          <t>1.0061091300449334</t>
        </is>
      </c>
      <c r="AD93" t="inlineStr">
        <is>
          <t>0</t>
        </is>
      </c>
      <c r="AE93" t="inlineStr">
        <is>
          <t>0</t>
        </is>
      </c>
      <c r="AF93" t="inlineStr">
        <is>
          <t>65525882888.0</t>
        </is>
      </c>
      <c r="AG93" t="inlineStr">
        <is>
          <t>1.0679646779899485</t>
        </is>
      </c>
      <c r="AH93" t="inlineStr">
        <is>
          <t>58.92644658504287</t>
        </is>
      </c>
      <c r="AI93" t="inlineStr">
        <is>
          <t>12.253638041031081</t>
        </is>
      </c>
      <c r="AJ93" t="inlineStr">
        <is>
          <t>3.469446951953614e-18</t>
        </is>
      </c>
      <c r="AK93" t="inlineStr">
        <is>
          <t>0.5714285714285714</t>
        </is>
      </c>
      <c r="AL93" t="inlineStr">
        <is>
          <t>-1</t>
        </is>
      </c>
      <c r="AM93" t="inlineStr">
        <is>
          <t>0.18557687223952254</t>
        </is>
      </c>
      <c r="AN93" t="inlineStr">
        <is>
          <t>0</t>
        </is>
      </c>
      <c r="AO93" t="inlineStr">
        <is>
          <t>0</t>
        </is>
      </c>
      <c r="AP93" t="inlineStr">
        <is>
          <t>1</t>
        </is>
      </c>
      <c r="AQ93" t="inlineStr">
        <is>
          <t>0</t>
        </is>
      </c>
      <c r="AR93" t="inlineStr">
        <is>
          <t>0</t>
        </is>
      </c>
      <c r="AS93" t="inlineStr">
        <is>
          <t>0.9999998807907104</t>
        </is>
      </c>
      <c r="AT93" t="inlineStr">
        <is>
          <t>0.013093709945678711</t>
        </is>
      </c>
      <c r="AU93" t="inlineStr">
        <is>
          <t>0.002709723831685551</t>
        </is>
      </c>
      <c r="AV93" t="inlineStr">
        <is>
          <t>0.00017331005074083805</t>
        </is>
      </c>
      <c r="AW93" t="inlineStr">
        <is>
          <t>0.14248896803474054</t>
        </is>
      </c>
      <c r="AX93" t="inlineStr">
        <is>
          <t>0.04179019414186769</t>
        </is>
      </c>
      <c r="AY93" t="inlineStr">
        <is>
          <t>0.0030380599782802165</t>
        </is>
      </c>
      <c r="AZ93" t="inlineStr">
        <is>
          <t>0.029227199964225292</t>
        </is>
      </c>
      <c r="BA93" t="inlineStr">
        <is>
          <t>0.007542043266539622</t>
        </is>
      </c>
      <c r="BB93" t="inlineStr">
        <is>
          <t>0.000516990025062114</t>
        </is>
      </c>
      <c r="BC93" t="inlineStr">
        <is>
          <t>0</t>
        </is>
      </c>
      <c r="BD93" t="inlineStr">
        <is>
          <t>0</t>
        </is>
      </c>
      <c r="BE93" t="inlineStr">
        <is>
          <t>0</t>
        </is>
      </c>
      <c r="BF93" t="inlineStr">
        <is>
          <t>1</t>
        </is>
      </c>
      <c r="BG93" t="inlineStr">
        <is>
          <t>0.765625</t>
        </is>
      </c>
      <c r="BH93" t="inlineStr">
        <is>
          <t>0</t>
        </is>
      </c>
      <c r="BI93" t="inlineStr">
        <is>
          <t>196</t>
        </is>
      </c>
    </row>
    <row r="94">
      <c r="A94" t="n">
        <v>93</v>
      </c>
      <c r="B94" t="inlineStr">
        <is>
          <t>92</t>
        </is>
      </c>
      <c r="C94" t="inlineStr">
        <is>
          <t>47298.171266187</t>
        </is>
      </c>
      <c r="D94" t="inlineStr">
        <is>
          <t>1788901795.7188332</t>
        </is>
      </c>
      <c r="E94" t="inlineStr">
        <is>
          <t>0.6015625</t>
        </is>
      </c>
      <c r="F94" t="n">
        <v>0.6015625</v>
      </c>
      <c r="G94" t="n">
        <v>0.7046875</v>
      </c>
      <c r="H94" t="inlineStr">
        <is>
          <t>0</t>
        </is>
      </c>
      <c r="I94" t="n">
        <v>0</v>
      </c>
      <c r="J94" t="inlineStr">
        <is>
          <t>0</t>
        </is>
      </c>
      <c r="K94" t="inlineStr">
        <is>
          <t>0</t>
        </is>
      </c>
      <c r="L94" t="inlineStr">
        <is>
          <t>24</t>
        </is>
      </c>
      <c r="M94" t="inlineStr">
        <is>
          <t>0.35719648003578186</t>
        </is>
      </c>
      <c r="N94" t="inlineStr">
        <is>
          <t>1e-06</t>
        </is>
      </c>
      <c r="O94" t="inlineStr">
        <is>
          <t>9.5367431640625e-07</t>
        </is>
      </c>
      <c r="P94" t="inlineStr">
        <is>
          <t>6923316183.0</t>
        </is>
      </c>
      <c r="Q94" t="inlineStr">
        <is>
          <t>0</t>
        </is>
      </c>
      <c r="R94" t="inlineStr">
        <is>
          <t>0.00390625</t>
        </is>
      </c>
      <c r="S94" t="inlineStr">
        <is>
          <t>1961</t>
        </is>
      </c>
      <c r="T94" t="inlineStr">
        <is>
          <t>2048</t>
        </is>
      </c>
      <c r="U94" t="inlineStr">
        <is>
          <t>157.62109375</t>
        </is>
      </c>
      <c r="V94" t="inlineStr">
        <is>
          <t>316.05078125</t>
        </is>
      </c>
      <c r="W94" t="inlineStr">
        <is>
          <t>28</t>
        </is>
      </c>
      <c r="X94" t="inlineStr">
        <is>
          <t>28</t>
        </is>
      </c>
      <c r="Y94" t="inlineStr">
        <is>
          <t>4096</t>
        </is>
      </c>
      <c r="Z94" t="inlineStr">
        <is>
          <t>4096</t>
        </is>
      </c>
      <c r="AA94" t="inlineStr">
        <is>
          <t>4096</t>
        </is>
      </c>
      <c r="AB94" t="inlineStr">
        <is>
          <t>474.7452001571655</t>
        </is>
      </c>
      <c r="AC94" t="inlineStr">
        <is>
          <t>0.991534229950048</t>
        </is>
      </c>
      <c r="AD94" t="inlineStr">
        <is>
          <t>0</t>
        </is>
      </c>
      <c r="AE94" t="inlineStr">
        <is>
          <t>0</t>
        </is>
      </c>
      <c r="AF94" t="inlineStr">
        <is>
          <t>65525882888.0</t>
        </is>
      </c>
      <c r="AG94" t="inlineStr">
        <is>
          <t>1.0524850590154529</t>
        </is>
      </c>
      <c r="AH94" t="inlineStr">
        <is>
          <t>60.4759669850464</t>
        </is>
      </c>
      <c r="AI94" t="inlineStr">
        <is>
          <t>12.233558725041803</t>
        </is>
      </c>
      <c r="AJ94" t="inlineStr">
        <is>
          <t>1.3010426069826053e-18</t>
        </is>
      </c>
      <c r="AK94" t="inlineStr">
        <is>
          <t>0.4285714285714286</t>
        </is>
      </c>
      <c r="AL94" t="inlineStr">
        <is>
          <t>-1</t>
        </is>
      </c>
      <c r="AM94" t="inlineStr">
        <is>
          <t>0.14725377234348788</t>
        </is>
      </c>
      <c r="AN94" t="inlineStr">
        <is>
          <t>0</t>
        </is>
      </c>
      <c r="AO94" t="inlineStr">
        <is>
          <t>0</t>
        </is>
      </c>
      <c r="AP94" t="inlineStr">
        <is>
          <t>1</t>
        </is>
      </c>
      <c r="AQ94" t="inlineStr">
        <is>
          <t>0</t>
        </is>
      </c>
      <c r="AR94" t="inlineStr">
        <is>
          <t>0</t>
        </is>
      </c>
      <c r="AS94" t="inlineStr">
        <is>
          <t>1</t>
        </is>
      </c>
      <c r="AT94" t="inlineStr">
        <is>
          <t>0.012379429012071341</t>
        </is>
      </c>
      <c r="AU94" t="inlineStr">
        <is>
          <t>0.0024925273714870855</t>
        </is>
      </c>
      <c r="AV94" t="inlineStr">
        <is>
          <t>0.00017002999084070325</t>
        </is>
      </c>
      <c r="AW94" t="inlineStr">
        <is>
          <t>0.16218666703207418</t>
        </is>
      </c>
      <c r="AX94" t="inlineStr">
        <is>
          <t>0.04105175619338297</t>
        </is>
      </c>
      <c r="AY94" t="inlineStr">
        <is>
          <t>0.0069249999942258</t>
        </is>
      </c>
      <c r="AZ94" t="inlineStr">
        <is>
          <t>0.033447568013798445</t>
        </is>
      </c>
      <c r="BA94" t="inlineStr">
        <is>
          <t>0.008898462380784622</t>
        </is>
      </c>
      <c r="BB94" t="inlineStr">
        <is>
          <t>0.000568179995752871</t>
        </is>
      </c>
      <c r="BC94" t="inlineStr">
        <is>
          <t>0</t>
        </is>
      </c>
      <c r="BD94" t="inlineStr">
        <is>
          <t>0</t>
        </is>
      </c>
      <c r="BE94" t="inlineStr">
        <is>
          <t>0</t>
        </is>
      </c>
      <c r="BF94" t="inlineStr">
        <is>
          <t>1</t>
        </is>
      </c>
      <c r="BG94" t="inlineStr">
        <is>
          <t>0.6015625</t>
        </is>
      </c>
      <c r="BH94" t="inlineStr">
        <is>
          <t>0</t>
        </is>
      </c>
      <c r="BI94" t="inlineStr">
        <is>
          <t>154</t>
        </is>
      </c>
    </row>
    <row r="95">
      <c r="A95" t="n">
        <v>94</v>
      </c>
      <c r="B95" t="inlineStr">
        <is>
          <t>93</t>
        </is>
      </c>
      <c r="C95" t="inlineStr">
        <is>
          <t>47740.922817406</t>
        </is>
      </c>
      <c r="D95" t="inlineStr">
        <is>
          <t>1788902227.0607715</t>
        </is>
      </c>
      <c r="E95" t="inlineStr">
        <is>
          <t>0.59375</t>
        </is>
      </c>
      <c r="F95" t="n">
        <v>0.59375</v>
      </c>
      <c r="G95" t="n">
        <v>0.7015625</v>
      </c>
      <c r="H95" t="inlineStr">
        <is>
          <t>0</t>
        </is>
      </c>
      <c r="I95" t="n">
        <v>0</v>
      </c>
      <c r="J95" t="inlineStr">
        <is>
          <t>0</t>
        </is>
      </c>
      <c r="K95" t="inlineStr">
        <is>
          <t>0</t>
        </is>
      </c>
      <c r="L95" t="inlineStr">
        <is>
          <t>24</t>
        </is>
      </c>
      <c r="M95" t="inlineStr">
        <is>
          <t>0.28135594725608826</t>
        </is>
      </c>
      <c r="N95" t="inlineStr">
        <is>
          <t>1e-06</t>
        </is>
      </c>
      <c r="O95" t="inlineStr">
        <is>
          <t>9.5367431640625e-07</t>
        </is>
      </c>
      <c r="P95" t="inlineStr">
        <is>
          <t>6922025686.0</t>
        </is>
      </c>
      <c r="Q95" t="inlineStr">
        <is>
          <t>6.984919309616089e-10</t>
        </is>
      </c>
      <c r="R95" t="inlineStr">
        <is>
          <t>0</t>
        </is>
      </c>
      <c r="S95" t="inlineStr">
        <is>
          <t>360</t>
        </is>
      </c>
      <c r="T95" t="inlineStr">
        <is>
          <t>1020</t>
        </is>
      </c>
      <c r="U95" t="inlineStr">
        <is>
          <t>133.99609375</t>
        </is>
      </c>
      <c r="V95" t="inlineStr">
        <is>
          <t>272.5234375</t>
        </is>
      </c>
      <c r="W95" t="inlineStr">
        <is>
          <t>25</t>
        </is>
      </c>
      <c r="X95" t="inlineStr">
        <is>
          <t>25</t>
        </is>
      </c>
      <c r="Y95" t="inlineStr">
        <is>
          <t>4096</t>
        </is>
      </c>
      <c r="Z95" t="inlineStr">
        <is>
          <t>4096</t>
        </is>
      </c>
      <c r="AA95" t="inlineStr">
        <is>
          <t>4096</t>
        </is>
      </c>
      <c r="AB95" t="inlineStr">
        <is>
          <t>414.054062128067</t>
        </is>
      </c>
      <c r="AC95" t="inlineStr">
        <is>
          <t>1.0158904700074345</t>
        </is>
      </c>
      <c r="AD95" t="inlineStr">
        <is>
          <t>0</t>
        </is>
      </c>
      <c r="AE95" t="inlineStr">
        <is>
          <t>0</t>
        </is>
      </c>
      <c r="AF95" t="inlineStr">
        <is>
          <t>65525882888.0</t>
        </is>
      </c>
      <c r="AG95" t="inlineStr">
        <is>
          <t>1.0771709700347856</t>
        </is>
      </c>
      <c r="AH95" t="inlineStr">
        <is>
          <t>58.446422181033995</t>
        </is>
      </c>
      <c r="AI95" t="inlineStr">
        <is>
          <t>11.912893181026448</t>
        </is>
      </c>
      <c r="AJ95" t="inlineStr">
        <is>
          <t>8.673617379884035e-19</t>
        </is>
      </c>
      <c r="AK95" t="inlineStr">
        <is>
          <t>1</t>
        </is>
      </c>
      <c r="AL95" t="inlineStr">
        <is>
          <t>-0.7142857142857143</t>
        </is>
      </c>
      <c r="AM95" t="inlineStr">
        <is>
          <t>0.14725377234348788</t>
        </is>
      </c>
      <c r="AN95" t="inlineStr">
        <is>
          <t>0</t>
        </is>
      </c>
      <c r="AO95" t="inlineStr">
        <is>
          <t>0</t>
        </is>
      </c>
      <c r="AP95" t="inlineStr">
        <is>
          <t>1</t>
        </is>
      </c>
      <c r="AQ95" t="inlineStr">
        <is>
          <t>0</t>
        </is>
      </c>
      <c r="AR95" t="inlineStr">
        <is>
          <t>0</t>
        </is>
      </c>
      <c r="AS95" t="inlineStr">
        <is>
          <t>1.0000001192092896</t>
        </is>
      </c>
      <c r="AT95" t="inlineStr">
        <is>
          <t>0.015309289970900863</t>
        </is>
      </c>
      <c r="AU95" t="inlineStr">
        <is>
          <t>0.002750584306568271</t>
        </is>
      </c>
      <c r="AV95" t="inlineStr">
        <is>
          <t>0.00020001997472718358</t>
        </is>
      </c>
      <c r="AW95" t="inlineStr">
        <is>
          <t>0.1665307260118425</t>
        </is>
      </c>
      <c r="AX95" t="inlineStr">
        <is>
          <t>0.04736024317139709</t>
        </is>
      </c>
      <c r="AY95" t="inlineStr">
        <is>
          <t>0.0068734000087715685</t>
        </is>
      </c>
      <c r="AZ95" t="inlineStr">
        <is>
          <t>0.05550548800965771</t>
        </is>
      </c>
      <c r="BA95" t="inlineStr">
        <is>
          <t>0.008768637983166627</t>
        </is>
      </c>
      <c r="BB95" t="inlineStr">
        <is>
          <t>0.0005347700207494199</t>
        </is>
      </c>
      <c r="BC95" t="inlineStr">
        <is>
          <t>0</t>
        </is>
      </c>
      <c r="BD95" t="inlineStr">
        <is>
          <t>0</t>
        </is>
      </c>
      <c r="BE95" t="inlineStr">
        <is>
          <t>0</t>
        </is>
      </c>
      <c r="BF95" t="inlineStr">
        <is>
          <t>1</t>
        </is>
      </c>
      <c r="BG95" t="inlineStr">
        <is>
          <t>0.59375</t>
        </is>
      </c>
      <c r="BH95" t="inlineStr">
        <is>
          <t>0</t>
        </is>
      </c>
      <c r="BI95" t="inlineStr">
        <is>
          <t>152</t>
        </is>
      </c>
    </row>
    <row r="96">
      <c r="A96" t="n">
        <v>95</v>
      </c>
      <c r="B96" t="inlineStr">
        <is>
          <t>94</t>
        </is>
      </c>
      <c r="C96" t="inlineStr">
        <is>
          <t>48155.058359376</t>
        </is>
      </c>
      <c r="D96" t="inlineStr">
        <is>
          <t>1788902669.8212614</t>
        </is>
      </c>
      <c r="E96" t="inlineStr">
        <is>
          <t>0.71875</t>
        </is>
      </c>
      <c r="F96" t="n">
        <v>0.71875</v>
      </c>
      <c r="G96" t="n">
        <v>0.7</v>
      </c>
      <c r="H96" t="inlineStr">
        <is>
          <t>0</t>
        </is>
      </c>
      <c r="I96" t="n">
        <v>0</v>
      </c>
      <c r="J96" t="inlineStr">
        <is>
          <t>0</t>
        </is>
      </c>
      <c r="K96" t="inlineStr">
        <is>
          <t>0</t>
        </is>
      </c>
      <c r="L96" t="inlineStr">
        <is>
          <t>16</t>
        </is>
      </c>
      <c r="M96" t="inlineStr">
        <is>
          <t>0.5262038111686707</t>
        </is>
      </c>
      <c r="N96" t="inlineStr">
        <is>
          <t>1e-06</t>
        </is>
      </c>
      <c r="O96" t="inlineStr">
        <is>
          <t>9.5367431640625e-07</t>
        </is>
      </c>
      <c r="P96" t="inlineStr">
        <is>
          <t>6924983243.0</t>
        </is>
      </c>
      <c r="Q96" t="inlineStr">
        <is>
          <t>-4.656612873077393e-10</t>
        </is>
      </c>
      <c r="R96" t="inlineStr">
        <is>
          <t>0</t>
        </is>
      </c>
      <c r="S96" t="inlineStr">
        <is>
          <t>591</t>
        </is>
      </c>
      <c r="T96" t="inlineStr">
        <is>
          <t>1110</t>
        </is>
      </c>
      <c r="U96" t="inlineStr">
        <is>
          <t>123.4765625</t>
        </is>
      </c>
      <c r="V96" t="inlineStr">
        <is>
          <t>261.00390625</t>
        </is>
      </c>
      <c r="W96" t="inlineStr">
        <is>
          <t>25</t>
        </is>
      </c>
      <c r="X96" t="inlineStr">
        <is>
          <t>25</t>
        </is>
      </c>
      <c r="Y96" t="inlineStr">
        <is>
          <t>4096</t>
        </is>
      </c>
      <c r="Z96" t="inlineStr">
        <is>
          <t>4096</t>
        </is>
      </c>
      <c r="AA96" t="inlineStr">
        <is>
          <t>4096</t>
        </is>
      </c>
      <c r="AB96" t="inlineStr">
        <is>
          <t>425.495569229126</t>
        </is>
      </c>
      <c r="AC96" t="inlineStr">
        <is>
          <t>1.0029476310010068</t>
        </is>
      </c>
      <c r="AD96" t="inlineStr">
        <is>
          <t>0</t>
        </is>
      </c>
      <c r="AE96" t="inlineStr">
        <is>
          <t>0</t>
        </is>
      </c>
      <c r="AF96" t="inlineStr">
        <is>
          <t>65525882888.0</t>
        </is>
      </c>
      <c r="AG96" t="inlineStr">
        <is>
          <t>1.0692760789534077</t>
        </is>
      </c>
      <c r="AH96" t="inlineStr">
        <is>
          <t>58.07980302796932</t>
        </is>
      </c>
      <c r="AI96" t="inlineStr">
        <is>
          <t>12.37246928398963</t>
        </is>
      </c>
      <c r="AJ96" t="inlineStr">
        <is>
          <t>3.0357660829594124e-18</t>
        </is>
      </c>
      <c r="AK96" t="inlineStr">
        <is>
          <t>1</t>
        </is>
      </c>
      <c r="AL96" t="inlineStr">
        <is>
          <t>-1</t>
        </is>
      </c>
      <c r="AM96" t="inlineStr">
        <is>
          <t>0.15567496226930977</t>
        </is>
      </c>
      <c r="AN96" t="inlineStr">
        <is>
          <t>0</t>
        </is>
      </c>
      <c r="AO96" t="inlineStr">
        <is>
          <t>0</t>
        </is>
      </c>
      <c r="AP96" t="inlineStr">
        <is>
          <t>1</t>
        </is>
      </c>
      <c r="AQ96" t="inlineStr">
        <is>
          <t>0</t>
        </is>
      </c>
      <c r="AR96" t="inlineStr">
        <is>
          <t>0</t>
        </is>
      </c>
      <c r="AS96" t="inlineStr">
        <is>
          <t>0.9999999403953552</t>
        </is>
      </c>
      <c r="AT96" t="inlineStr">
        <is>
          <t>0.011799169995356351</t>
        </is>
      </c>
      <c r="AU96" t="inlineStr">
        <is>
          <t>0.0028339573116227257</t>
        </is>
      </c>
      <c r="AV96" t="inlineStr">
        <is>
          <t>0.0002285200171172619</t>
        </is>
      </c>
      <c r="AW96" t="inlineStr">
        <is>
          <t>0.22381376597331837</t>
        </is>
      </c>
      <c r="AX96" t="inlineStr">
        <is>
          <t>0.044048269575569066</t>
        </is>
      </c>
      <c r="AY96" t="inlineStr">
        <is>
          <t>0.006556589971296489</t>
        </is>
      </c>
      <c r="AZ96" t="inlineStr">
        <is>
          <t>0.03450167999835685</t>
        </is>
      </c>
      <c r="BA96" t="inlineStr">
        <is>
          <t>0.008250814702478237</t>
        </is>
      </c>
      <c r="BB96" t="inlineStr">
        <is>
          <t>0.0007492799777537584</t>
        </is>
      </c>
      <c r="BC96" t="inlineStr">
        <is>
          <t>0</t>
        </is>
      </c>
      <c r="BD96" t="inlineStr">
        <is>
          <t>0</t>
        </is>
      </c>
      <c r="BE96" t="inlineStr">
        <is>
          <t>0</t>
        </is>
      </c>
      <c r="BF96" t="inlineStr">
        <is>
          <t>1</t>
        </is>
      </c>
      <c r="BG96" t="inlineStr">
        <is>
          <t>0.71875</t>
        </is>
      </c>
      <c r="BH96" t="inlineStr">
        <is>
          <t>0</t>
        </is>
      </c>
      <c r="BI96" t="inlineStr">
        <is>
          <t>184</t>
        </is>
      </c>
    </row>
    <row r="97">
      <c r="A97" t="n">
        <v>96</v>
      </c>
      <c r="B97" t="inlineStr">
        <is>
          <t>95</t>
        </is>
      </c>
      <c r="C97" t="inlineStr">
        <is>
          <t>48579.741440688</t>
        </is>
      </c>
      <c r="D97" t="inlineStr">
        <is>
          <t>1788903083.7644827</t>
        </is>
      </c>
      <c r="E97" t="inlineStr">
        <is>
          <t>0.58203125</t>
        </is>
      </c>
      <c r="F97" t="n">
        <v>0.58203125</v>
      </c>
      <c r="G97" t="n">
        <v>0.683984375</v>
      </c>
      <c r="H97" t="inlineStr">
        <is>
          <t>0</t>
        </is>
      </c>
      <c r="I97" t="n">
        <v>0</v>
      </c>
      <c r="J97" t="inlineStr">
        <is>
          <t>0</t>
        </is>
      </c>
      <c r="K97" t="inlineStr">
        <is>
          <t>0</t>
        </is>
      </c>
      <c r="L97" t="inlineStr">
        <is>
          <t>24</t>
        </is>
      </c>
      <c r="M97" t="inlineStr">
        <is>
          <t>0.2998535633087158</t>
        </is>
      </c>
      <c r="N97" t="inlineStr">
        <is>
          <t>1e-06</t>
        </is>
      </c>
      <c r="O97" t="inlineStr">
        <is>
          <t>9.5367431640625e-07</t>
        </is>
      </c>
      <c r="P97" t="inlineStr">
        <is>
          <t>6923564358.0</t>
        </is>
      </c>
      <c r="Q97" t="inlineStr">
        <is>
          <t>2.3283064365386963e-09</t>
        </is>
      </c>
      <c r="R97" t="inlineStr">
        <is>
          <t>0</t>
        </is>
      </c>
      <c r="S97" t="inlineStr">
        <is>
          <t>397</t>
        </is>
      </c>
      <c r="T97" t="inlineStr">
        <is>
          <t>1030</t>
        </is>
      </c>
      <c r="U97" t="inlineStr">
        <is>
          <t>136.01171875</t>
        </is>
      </c>
      <c r="V97" t="inlineStr">
        <is>
          <t>269.3671875</t>
        </is>
      </c>
      <c r="W97" t="inlineStr">
        <is>
          <t>30</t>
        </is>
      </c>
      <c r="X97" t="inlineStr">
        <is>
          <t>30</t>
        </is>
      </c>
      <c r="Y97" t="inlineStr">
        <is>
          <t>4096</t>
        </is>
      </c>
      <c r="Z97" t="inlineStr">
        <is>
          <t>4096</t>
        </is>
      </c>
      <c r="AA97" t="inlineStr">
        <is>
          <t>4096</t>
        </is>
      </c>
      <c r="AB97" t="inlineStr">
        <is>
          <t>396.8140878677368</t>
        </is>
      </c>
      <c r="AC97" t="inlineStr">
        <is>
          <t>0.987275660969317</t>
        </is>
      </c>
      <c r="AD97" t="inlineStr">
        <is>
          <t>0</t>
        </is>
      </c>
      <c r="AE97" t="inlineStr">
        <is>
          <t>0</t>
        </is>
      </c>
      <c r="AF97" t="inlineStr">
        <is>
          <t>65525882888.0</t>
        </is>
      </c>
      <c r="AG97" t="inlineStr">
        <is>
          <t>1.0493833500077017</t>
        </is>
      </c>
      <c r="AH97" t="inlineStr">
        <is>
          <t>57.64252850599587</t>
        </is>
      </c>
      <c r="AI97" t="inlineStr">
        <is>
          <t>12.220877066021785</t>
        </is>
      </c>
      <c r="AJ97" t="inlineStr">
        <is>
          <t>3.903127820947816e-18</t>
        </is>
      </c>
      <c r="AK97" t="inlineStr">
        <is>
          <t>1</t>
        </is>
      </c>
      <c r="AL97" t="inlineStr">
        <is>
          <t>-1</t>
        </is>
      </c>
      <c r="AM97" t="inlineStr">
        <is>
          <t>0.16940773179473462</t>
        </is>
      </c>
      <c r="AN97" t="inlineStr">
        <is>
          <t>0</t>
        </is>
      </c>
      <c r="AO97" t="inlineStr">
        <is>
          <t>0</t>
        </is>
      </c>
      <c r="AP97" t="inlineStr">
        <is>
          <t>1</t>
        </is>
      </c>
      <c r="AQ97" t="inlineStr">
        <is>
          <t>0</t>
        </is>
      </c>
      <c r="AR97" t="inlineStr">
        <is>
          <t>0</t>
        </is>
      </c>
      <c r="AS97" t="inlineStr">
        <is>
          <t>1.0000001192092896</t>
        </is>
      </c>
      <c r="AT97" t="inlineStr">
        <is>
          <t>0.01769802998751402</t>
        </is>
      </c>
      <c r="AU97" t="inlineStr">
        <is>
          <t>0.00278541842044433</t>
        </is>
      </c>
      <c r="AV97" t="inlineStr">
        <is>
          <t>0.00020145002054050565</t>
        </is>
      </c>
      <c r="AW97" t="inlineStr">
        <is>
          <t>0.12872156698722392</t>
        </is>
      </c>
      <c r="AX97" t="inlineStr">
        <is>
          <t>0.037303690749013185</t>
        </is>
      </c>
      <c r="AY97" t="inlineStr">
        <is>
          <t>0.002673349983524531</t>
        </is>
      </c>
      <c r="AZ97" t="inlineStr">
        <is>
          <t>0.03681519004749134</t>
        </is>
      </c>
      <c r="BA97" t="inlineStr">
        <is>
          <t>0.008749095300117915</t>
        </is>
      </c>
      <c r="BB97" t="inlineStr">
        <is>
          <t>0.0004040710045956075</t>
        </is>
      </c>
      <c r="BC97" t="inlineStr">
        <is>
          <t>0</t>
        </is>
      </c>
      <c r="BD97" t="inlineStr">
        <is>
          <t>0</t>
        </is>
      </c>
      <c r="BE97" t="inlineStr">
        <is>
          <t>0</t>
        </is>
      </c>
      <c r="BF97" t="inlineStr">
        <is>
          <t>1</t>
        </is>
      </c>
      <c r="BG97" t="inlineStr">
        <is>
          <t>0.58203125</t>
        </is>
      </c>
      <c r="BH97" t="inlineStr">
        <is>
          <t>0</t>
        </is>
      </c>
      <c r="BI97" t="inlineStr">
        <is>
          <t>149</t>
        </is>
      </c>
    </row>
    <row r="98">
      <c r="A98" t="n">
        <v>97</v>
      </c>
      <c r="B98" t="inlineStr">
        <is>
          <t>96</t>
        </is>
      </c>
      <c r="C98" t="inlineStr">
        <is>
          <t>49002.620225643</t>
        </is>
      </c>
      <c r="D98" t="inlineStr">
        <is>
          <t>1788903508.663359</t>
        </is>
      </c>
      <c r="E98" t="inlineStr">
        <is>
          <t>0.76953125</t>
        </is>
      </c>
      <c r="F98" t="n">
        <v>0.76953125</v>
      </c>
      <c r="G98" t="n">
        <v>0.6875</v>
      </c>
      <c r="H98" t="inlineStr">
        <is>
          <t>0</t>
        </is>
      </c>
      <c r="I98" t="n">
        <v>0</v>
      </c>
      <c r="J98" t="inlineStr">
        <is>
          <t>0</t>
        </is>
      </c>
      <c r="K98" t="inlineStr">
        <is>
          <t>0</t>
        </is>
      </c>
      <c r="L98" t="inlineStr">
        <is>
          <t>32</t>
        </is>
      </c>
      <c r="M98" t="inlineStr">
        <is>
          <t>0.6872376203536987</t>
        </is>
      </c>
      <c r="N98" t="inlineStr">
        <is>
          <t>1e-06</t>
        </is>
      </c>
      <c r="O98" t="inlineStr">
        <is>
          <t>9.5367431640625e-07</t>
        </is>
      </c>
      <c r="P98" t="inlineStr">
        <is>
          <t>6928209422.0</t>
        </is>
      </c>
      <c r="Q98" t="inlineStr">
        <is>
          <t>1.1641532182693481e-09</t>
        </is>
      </c>
      <c r="R98" t="inlineStr">
        <is>
          <t>0</t>
        </is>
      </c>
      <c r="S98" t="inlineStr">
        <is>
          <t>435</t>
        </is>
      </c>
      <c r="T98" t="inlineStr">
        <is>
          <t>933</t>
        </is>
      </c>
      <c r="U98" t="inlineStr">
        <is>
          <t>148.36328125</t>
        </is>
      </c>
      <c r="V98" t="inlineStr">
        <is>
          <t>288.03515625</t>
        </is>
      </c>
      <c r="W98" t="inlineStr">
        <is>
          <t>28</t>
        </is>
      </c>
      <c r="X98" t="inlineStr">
        <is>
          <t>28</t>
        </is>
      </c>
      <c r="Y98" t="inlineStr">
        <is>
          <t>4096</t>
        </is>
      </c>
      <c r="Z98" t="inlineStr">
        <is>
          <t>4096</t>
        </is>
      </c>
      <c r="AA98" t="inlineStr">
        <is>
          <t>4096</t>
        </is>
      </c>
      <c r="AB98" t="inlineStr">
        <is>
          <t>407.76950693130493</t>
        </is>
      </c>
      <c r="AC98" t="inlineStr">
        <is>
          <t>0.9953561009606346</t>
        </is>
      </c>
      <c r="AD98" t="inlineStr">
        <is>
          <t>0</t>
        </is>
      </c>
      <c r="AE98" t="inlineStr">
        <is>
          <t>0</t>
        </is>
      </c>
      <c r="AF98" t="inlineStr">
        <is>
          <t>65525882888.0</t>
        </is>
      </c>
      <c r="AG98" t="inlineStr">
        <is>
          <t>1.07198414002778</t>
        </is>
      </c>
      <c r="AH98" t="inlineStr">
        <is>
          <t>59.140960493008606</t>
        </is>
      </c>
      <c r="AI98" t="inlineStr">
        <is>
          <t>12.382862212951295</t>
        </is>
      </c>
      <c r="AJ98" t="inlineStr">
        <is>
          <t>3.469446951953614e-18</t>
        </is>
      </c>
      <c r="AK98" t="inlineStr">
        <is>
          <t>1</t>
        </is>
      </c>
      <c r="AL98" t="inlineStr">
        <is>
          <t>-1</t>
        </is>
      </c>
      <c r="AM98" t="inlineStr">
        <is>
          <t>0.23007319154866296</t>
        </is>
      </c>
      <c r="AN98" t="inlineStr">
        <is>
          <t>0</t>
        </is>
      </c>
      <c r="AO98" t="inlineStr">
        <is>
          <t>0</t>
        </is>
      </c>
      <c r="AP98" t="inlineStr">
        <is>
          <t>1</t>
        </is>
      </c>
      <c r="AQ98" t="inlineStr">
        <is>
          <t>0</t>
        </is>
      </c>
      <c r="AR98" t="inlineStr">
        <is>
          <t>0</t>
        </is>
      </c>
      <c r="AS98" t="inlineStr">
        <is>
          <t>1</t>
        </is>
      </c>
      <c r="AT98" t="inlineStr">
        <is>
          <t>0.012277889996767044</t>
        </is>
      </c>
      <c r="AU98" t="inlineStr">
        <is>
          <t>0.0027529646129096363</t>
        </is>
      </c>
      <c r="AV98" t="inlineStr">
        <is>
          <t>0.00019829999655485153</t>
        </is>
      </c>
      <c r="AW98" t="inlineStr">
        <is>
          <t>0.14587868796661496</t>
        </is>
      </c>
      <c r="AX98" t="inlineStr">
        <is>
          <t>0.04256813767597123</t>
        </is>
      </c>
      <c r="AY98" t="inlineStr">
        <is>
          <t>0.0029917500214651227</t>
        </is>
      </c>
      <c r="AZ98" t="inlineStr">
        <is>
          <t>0.03765562898479402</t>
        </is>
      </c>
      <c r="BA98" t="inlineStr">
        <is>
          <t>0.008403341621260552</t>
        </is>
      </c>
      <c r="BB98" t="inlineStr">
        <is>
          <t>0.0004963699611835182</t>
        </is>
      </c>
      <c r="BC98" t="inlineStr">
        <is>
          <t>0</t>
        </is>
      </c>
      <c r="BD98" t="inlineStr">
        <is>
          <t>0</t>
        </is>
      </c>
      <c r="BE98" t="inlineStr">
        <is>
          <t>0</t>
        </is>
      </c>
      <c r="BF98" t="inlineStr">
        <is>
          <t>1</t>
        </is>
      </c>
      <c r="BG98" t="inlineStr">
        <is>
          <t>0.76953125</t>
        </is>
      </c>
      <c r="BH98" t="inlineStr">
        <is>
          <t>0</t>
        </is>
      </c>
      <c r="BI98" t="inlineStr">
        <is>
          <t>197</t>
        </is>
      </c>
    </row>
    <row r="99">
      <c r="A99" t="n">
        <v>98</v>
      </c>
      <c r="B99" t="inlineStr">
        <is>
          <t>97</t>
        </is>
      </c>
      <c r="C99" t="inlineStr">
        <is>
          <t>49486.205706818</t>
        </is>
      </c>
      <c r="D99" t="inlineStr">
        <is>
          <t>1788903931.5486135</t>
        </is>
      </c>
      <c r="E99" t="inlineStr">
        <is>
          <t>0.70703125</t>
        </is>
      </c>
      <c r="F99" t="n">
        <v>0.70703125</v>
      </c>
      <c r="G99" t="n">
        <v>0.69453125</v>
      </c>
      <c r="H99" t="inlineStr">
        <is>
          <t>0</t>
        </is>
      </c>
      <c r="I99" t="n">
        <v>0</v>
      </c>
      <c r="J99" t="inlineStr">
        <is>
          <t>0</t>
        </is>
      </c>
      <c r="K99" t="inlineStr">
        <is>
          <t>0</t>
        </is>
      </c>
      <c r="L99" t="inlineStr">
        <is>
          <t>16</t>
        </is>
      </c>
      <c r="M99" t="inlineStr">
        <is>
          <t>0.4579263925552368</t>
        </is>
      </c>
      <c r="N99" t="inlineStr">
        <is>
          <t>1e-06</t>
        </is>
      </c>
      <c r="O99" t="inlineStr">
        <is>
          <t>9.5367431640625e-07</t>
        </is>
      </c>
      <c r="P99" t="inlineStr">
        <is>
          <t>6929197926.0</t>
        </is>
      </c>
      <c r="Q99" t="inlineStr">
        <is>
          <t>1.6298145055770874e-09</t>
        </is>
      </c>
      <c r="R99" t="inlineStr">
        <is>
          <t>0</t>
        </is>
      </c>
      <c r="S99" t="inlineStr">
        <is>
          <t>900</t>
        </is>
      </c>
      <c r="T99" t="inlineStr">
        <is>
          <t>1176</t>
        </is>
      </c>
      <c r="U99" t="inlineStr">
        <is>
          <t>130.94140625</t>
        </is>
      </c>
      <c r="V99" t="inlineStr">
        <is>
          <t>214.74609375</t>
        </is>
      </c>
      <c r="W99" t="inlineStr">
        <is>
          <t>24</t>
        </is>
      </c>
      <c r="X99" t="inlineStr">
        <is>
          <t>24</t>
        </is>
      </c>
      <c r="Y99" t="inlineStr">
        <is>
          <t>4096</t>
        </is>
      </c>
      <c r="Z99" t="inlineStr">
        <is>
          <t>4096</t>
        </is>
      </c>
      <c r="AA99" t="inlineStr">
        <is>
          <t>4096</t>
        </is>
      </c>
      <c r="AB99" t="inlineStr">
        <is>
          <t>406.09973096847534</t>
        </is>
      </c>
      <c r="AC99" t="inlineStr">
        <is>
          <t>0.9938595609855838</t>
        </is>
      </c>
      <c r="AD99" t="inlineStr">
        <is>
          <t>0</t>
        </is>
      </c>
      <c r="AE99" t="inlineStr">
        <is>
          <t>0</t>
        </is>
      </c>
      <c r="AF99" t="inlineStr">
        <is>
          <t>65525882888.0</t>
        </is>
      </c>
      <c r="AG99" t="inlineStr">
        <is>
          <t>1.0558726700255647</t>
        </is>
      </c>
      <c r="AH99" t="inlineStr">
        <is>
          <t>54.8576909849653</t>
        </is>
      </c>
      <c r="AI99" t="inlineStr">
        <is>
          <t>12.09797757701017</t>
        </is>
      </c>
      <c r="AJ99" t="inlineStr">
        <is>
          <t>4.336808689942018e-19</t>
        </is>
      </c>
      <c r="AK99" t="inlineStr">
        <is>
          <t>1</t>
        </is>
      </c>
      <c r="AL99" t="inlineStr">
        <is>
          <t>-0.8571428571428571</t>
        </is>
      </c>
      <c r="AM99" t="inlineStr">
        <is>
          <t>0.16170330603816815</t>
        </is>
      </c>
      <c r="AN99" t="inlineStr">
        <is>
          <t>0</t>
        </is>
      </c>
      <c r="AO99" t="inlineStr">
        <is>
          <t>0</t>
        </is>
      </c>
      <c r="AP99" t="inlineStr">
        <is>
          <t>1</t>
        </is>
      </c>
      <c r="AQ99" t="inlineStr">
        <is>
          <t>0</t>
        </is>
      </c>
      <c r="AR99" t="inlineStr">
        <is>
          <t>0</t>
        </is>
      </c>
      <c r="AS99" t="inlineStr">
        <is>
          <t>0.9999998807907104</t>
        </is>
      </c>
      <c r="AT99" t="inlineStr">
        <is>
          <t>0.02790952898794785</t>
        </is>
      </c>
      <c r="AU99" t="inlineStr">
        <is>
          <t>0.0024061695567070274</t>
        </is>
      </c>
      <c r="AV99" t="inlineStr">
        <is>
          <t>0.000221730035264045</t>
        </is>
      </c>
      <c r="AW99" t="inlineStr">
        <is>
          <t>0.09564341802615672</t>
        </is>
      </c>
      <c r="AX99" t="inlineStr">
        <is>
          <t>0.03272185862897459</t>
        </is>
      </c>
      <c r="AY99" t="inlineStr">
        <is>
          <t>0.005419199995230883</t>
        </is>
      </c>
      <c r="AZ99" t="inlineStr">
        <is>
          <t>0.029146669956389815</t>
        </is>
      </c>
      <c r="BA99" t="inlineStr">
        <is>
          <t>0.005596669555188782</t>
        </is>
      </c>
      <c r="BB99" t="inlineStr">
        <is>
          <t>0.0006089499802328646</t>
        </is>
      </c>
      <c r="BC99" t="inlineStr">
        <is>
          <t>0</t>
        </is>
      </c>
      <c r="BD99" t="inlineStr">
        <is>
          <t>0</t>
        </is>
      </c>
      <c r="BE99" t="inlineStr">
        <is>
          <t>0</t>
        </is>
      </c>
      <c r="BF99" t="inlineStr">
        <is>
          <t>1</t>
        </is>
      </c>
      <c r="BG99" t="inlineStr">
        <is>
          <t>0.70703125</t>
        </is>
      </c>
      <c r="BH99" t="inlineStr">
        <is>
          <t>0</t>
        </is>
      </c>
      <c r="BI99" t="inlineStr">
        <is>
          <t>181</t>
        </is>
      </c>
    </row>
    <row r="100">
      <c r="A100" t="n">
        <v>99</v>
      </c>
      <c r="B100" t="inlineStr">
        <is>
          <t>98</t>
        </is>
      </c>
      <c r="C100" t="inlineStr">
        <is>
          <t>49990.324023912</t>
        </is>
      </c>
      <c r="D100" t="inlineStr">
        <is>
          <t>1788904415.2121952</t>
        </is>
      </c>
      <c r="E100" t="inlineStr">
        <is>
          <t>0.62109375</t>
        </is>
      </c>
      <c r="F100" t="n">
        <v>0.62109375</v>
      </c>
      <c r="G100" t="n">
        <v>0.688671875</v>
      </c>
      <c r="H100" t="inlineStr">
        <is>
          <t>0</t>
        </is>
      </c>
      <c r="I100" t="n">
        <v>0</v>
      </c>
      <c r="J100" t="inlineStr">
        <is>
          <t>0</t>
        </is>
      </c>
      <c r="K100" t="inlineStr">
        <is>
          <t>0</t>
        </is>
      </c>
      <c r="L100" t="inlineStr">
        <is>
          <t>24</t>
        </is>
      </c>
      <c r="M100" t="inlineStr">
        <is>
          <t>0.519882082939148</t>
        </is>
      </c>
      <c r="N100" t="inlineStr">
        <is>
          <t>1e-06</t>
        </is>
      </c>
      <c r="O100" t="inlineStr">
        <is>
          <t>9.778887033462524e-07</t>
        </is>
      </c>
      <c r="P100" t="inlineStr">
        <is>
          <t>6929829030.0</t>
        </is>
      </c>
      <c r="Q100" t="inlineStr">
        <is>
          <t>1.6298145055770874e-09</t>
        </is>
      </c>
      <c r="R100" t="inlineStr">
        <is>
          <t>0</t>
        </is>
      </c>
      <c r="S100" t="inlineStr">
        <is>
          <t>429</t>
        </is>
      </c>
      <c r="T100" t="inlineStr">
        <is>
          <t>1225</t>
        </is>
      </c>
      <c r="U100" t="inlineStr">
        <is>
          <t>157.0546875</t>
        </is>
      </c>
      <c r="V100" t="inlineStr">
        <is>
          <t>354.51171875</t>
        </is>
      </c>
      <c r="W100" t="inlineStr">
        <is>
          <t>30</t>
        </is>
      </c>
      <c r="X100" t="inlineStr">
        <is>
          <t>30</t>
        </is>
      </c>
      <c r="Y100" t="inlineStr">
        <is>
          <t>4096</t>
        </is>
      </c>
      <c r="Z100" t="inlineStr">
        <is>
          <t>4096</t>
        </is>
      </c>
      <c r="AA100" t="inlineStr">
        <is>
          <t>4096</t>
        </is>
      </c>
      <c r="AB100" t="inlineStr">
        <is>
          <t>462.75147223472595</t>
        </is>
      </c>
      <c r="AC100" t="inlineStr">
        <is>
          <t>1.006591951008886</t>
        </is>
      </c>
      <c r="AD100" t="inlineStr">
        <is>
          <t>0</t>
        </is>
      </c>
      <c r="AE100" t="inlineStr">
        <is>
          <t>0</t>
        </is>
      </c>
      <c r="AF100" t="inlineStr">
        <is>
          <t>65525882888.0</t>
        </is>
      </c>
      <c r="AG100" t="inlineStr">
        <is>
          <t>1.0669753800029866</t>
        </is>
      </c>
      <c r="AH100" t="inlineStr">
        <is>
          <t>63.00301045400556</t>
        </is>
      </c>
      <c r="AI100" t="inlineStr">
        <is>
          <t>11.83963014202891</t>
        </is>
      </c>
      <c r="AJ100" t="inlineStr">
        <is>
          <t>1.734723475976807e-18</t>
        </is>
      </c>
      <c r="AK100" t="inlineStr">
        <is>
          <t>1</t>
        </is>
      </c>
      <c r="AL100" t="inlineStr">
        <is>
          <t>-0.8571428571428571</t>
        </is>
      </c>
      <c r="AM100" t="inlineStr">
        <is>
          <t>0.2272843225242474</t>
        </is>
      </c>
      <c r="AN100" t="inlineStr">
        <is>
          <t>0</t>
        </is>
      </c>
      <c r="AO100" t="inlineStr">
        <is>
          <t>0</t>
        </is>
      </c>
      <c r="AP100" t="inlineStr">
        <is>
          <t>1</t>
        </is>
      </c>
      <c r="AQ100" t="inlineStr">
        <is>
          <t>0</t>
        </is>
      </c>
      <c r="AR100" t="inlineStr">
        <is>
          <t>0</t>
        </is>
      </c>
      <c r="AS100" t="inlineStr">
        <is>
          <t>1</t>
        </is>
      </c>
      <c r="AT100" t="inlineStr">
        <is>
          <t>0.0348202990135178</t>
        </is>
      </c>
      <c r="AU100" t="inlineStr">
        <is>
          <t>0.00276040494713925</t>
        </is>
      </c>
      <c r="AV100" t="inlineStr">
        <is>
          <t>0.00020210997899994254</t>
        </is>
      </c>
      <c r="AW100" t="inlineStr">
        <is>
          <t>0.15302198799327016</t>
        </is>
      </c>
      <c r="AX100" t="inlineStr">
        <is>
          <t>0.0425352508270862</t>
        </is>
      </c>
      <c r="AY100" t="inlineStr">
        <is>
          <t>0.006426249979995191</t>
        </is>
      </c>
      <c r="AZ100" t="inlineStr">
        <is>
          <t>0.03682381904218346</t>
        </is>
      </c>
      <c r="BA100" t="inlineStr">
        <is>
          <t>0.008650257641875214</t>
        </is>
      </c>
      <c r="BB100" t="inlineStr">
        <is>
          <t>0.0004003500216640532</t>
        </is>
      </c>
      <c r="BC100" t="inlineStr">
        <is>
          <t>0</t>
        </is>
      </c>
      <c r="BD100" t="inlineStr">
        <is>
          <t>0</t>
        </is>
      </c>
      <c r="BE100" t="inlineStr">
        <is>
          <t>0</t>
        </is>
      </c>
      <c r="BF100" t="inlineStr">
        <is>
          <t>1</t>
        </is>
      </c>
      <c r="BG100" t="inlineStr">
        <is>
          <t>0.62109375</t>
        </is>
      </c>
      <c r="BH100" t="inlineStr">
        <is>
          <t>0</t>
        </is>
      </c>
      <c r="BI100" t="inlineStr">
        <is>
          <t>159</t>
        </is>
      </c>
    </row>
    <row r="101">
      <c r="A101" t="n">
        <v>100</v>
      </c>
      <c r="B101" t="inlineStr">
        <is>
          <t>99</t>
        </is>
      </c>
      <c r="C101" t="inlineStr">
        <is>
          <t>50484.516981465</t>
        </is>
      </c>
      <c r="D101" t="inlineStr">
        <is>
          <t>1788904919.2936354</t>
        </is>
      </c>
      <c r="E101" t="inlineStr">
        <is>
          <t>0.6875</t>
        </is>
      </c>
      <c r="F101" t="n">
        <v>0.6875</v>
      </c>
      <c r="G101" t="n">
        <v>0.679296875</v>
      </c>
      <c r="H101" t="inlineStr">
        <is>
          <t>0</t>
        </is>
      </c>
      <c r="I101" t="n">
        <v>0</v>
      </c>
      <c r="J101" t="inlineStr">
        <is>
          <t>0</t>
        </is>
      </c>
      <c r="K101" t="inlineStr">
        <is>
          <t>0</t>
        </is>
      </c>
      <c r="L101" t="inlineStr">
        <is>
          <t>24</t>
        </is>
      </c>
      <c r="M101" t="inlineStr">
        <is>
          <t>0.3664563000202179</t>
        </is>
      </c>
      <c r="N101" t="inlineStr">
        <is>
          <t>1e-06</t>
        </is>
      </c>
      <c r="O101" t="inlineStr">
        <is>
          <t>1.0039657354354858e-06</t>
        </is>
      </c>
      <c r="P101" t="inlineStr">
        <is>
          <t>6928584588.0</t>
        </is>
      </c>
      <c r="Q101" t="inlineStr">
        <is>
          <t>3.725290298461914e-09</t>
        </is>
      </c>
      <c r="R101" t="inlineStr">
        <is>
          <t>0.00390625</t>
        </is>
      </c>
      <c r="S101" t="inlineStr">
        <is>
          <t>2048</t>
        </is>
      </c>
      <c r="T101" t="inlineStr">
        <is>
          <t>2048</t>
        </is>
      </c>
      <c r="U101" t="inlineStr">
        <is>
          <t>177.625</t>
        </is>
      </c>
      <c r="V101" t="inlineStr">
        <is>
          <t>345.54296875</t>
        </is>
      </c>
      <c r="W101" t="inlineStr">
        <is>
          <t>26</t>
        </is>
      </c>
      <c r="X101" t="inlineStr">
        <is>
          <t>26</t>
        </is>
      </c>
      <c r="Y101" t="inlineStr">
        <is>
          <t>4096</t>
        </is>
      </c>
      <c r="Z101" t="inlineStr">
        <is>
          <t>4096</t>
        </is>
      </c>
      <c r="AA101" t="inlineStr">
        <is>
          <t>4096</t>
        </is>
      </c>
      <c r="AB101" t="inlineStr">
        <is>
          <t>483.58812642097473</t>
        </is>
      </c>
      <c r="AC101" t="inlineStr">
        <is>
          <t>0.9838080110494047</t>
        </is>
      </c>
      <c r="AD101" t="inlineStr">
        <is>
          <t>0</t>
        </is>
      </c>
      <c r="AE101" t="inlineStr">
        <is>
          <t>0</t>
        </is>
      </c>
      <c r="AF101" t="inlineStr">
        <is>
          <t>65525882888.0</t>
        </is>
      </c>
      <c r="AG101" t="inlineStr">
        <is>
          <t>1.0435984900104813</t>
        </is>
      </c>
      <c r="AH101" t="inlineStr">
        <is>
          <t>61.891036153014284</t>
        </is>
      </c>
      <c r="AI101" t="inlineStr">
        <is>
          <t>15.856223848997615</t>
        </is>
      </c>
      <c r="AJ101" t="inlineStr">
        <is>
          <t>3.469446951953614e-18</t>
        </is>
      </c>
      <c r="AK101" t="inlineStr">
        <is>
          <t>0.8571428571428572</t>
        </is>
      </c>
      <c r="AL101" t="inlineStr">
        <is>
          <t>-1</t>
        </is>
      </c>
      <c r="AM101" t="inlineStr">
        <is>
          <t>0.20824828195876074</t>
        </is>
      </c>
      <c r="AN101" t="inlineStr">
        <is>
          <t>0</t>
        </is>
      </c>
      <c r="AO101" t="inlineStr">
        <is>
          <t>0</t>
        </is>
      </c>
      <c r="AP101" t="inlineStr">
        <is>
          <t>1</t>
        </is>
      </c>
      <c r="AQ101" t="inlineStr">
        <is>
          <t>0</t>
        </is>
      </c>
      <c r="AR101" t="inlineStr">
        <is>
          <t>0</t>
        </is>
      </c>
      <c r="AS101" t="inlineStr">
        <is>
          <t>0.9999998211860657</t>
        </is>
      </c>
      <c r="AT101" t="inlineStr">
        <is>
          <t>0.009677489986643195</t>
        </is>
      </c>
      <c r="AU101" t="inlineStr">
        <is>
          <t>0.0026681482704589143</t>
        </is>
      </c>
      <c r="AV101" t="inlineStr">
        <is>
          <t>0.00019742996664717793</t>
        </is>
      </c>
      <c r="AW101" t="inlineStr">
        <is>
          <t>0.1319449269794859</t>
        </is>
      </c>
      <c r="AX101" t="inlineStr">
        <is>
          <t>0.040965285573520305</t>
        </is>
      </c>
      <c r="AY101" t="inlineStr">
        <is>
          <t>0.0028804499888792634</t>
        </is>
      </c>
      <c r="AZ101" t="inlineStr">
        <is>
          <t>0.03521670895861462</t>
        </is>
      </c>
      <c r="BA101" t="inlineStr">
        <is>
          <t>0.009000590330060732</t>
        </is>
      </c>
      <c r="BB101" t="inlineStr">
        <is>
          <t>0</t>
        </is>
      </c>
      <c r="BC101" t="inlineStr">
        <is>
          <t>0</t>
        </is>
      </c>
      <c r="BD101" t="inlineStr">
        <is>
          <t>0</t>
        </is>
      </c>
      <c r="BE101" t="inlineStr">
        <is>
          <t>0</t>
        </is>
      </c>
      <c r="BF101" t="inlineStr">
        <is>
          <t>1</t>
        </is>
      </c>
      <c r="BG101" t="inlineStr">
        <is>
          <t>0.6875</t>
        </is>
      </c>
      <c r="BH101" t="inlineStr">
        <is>
          <t>0</t>
        </is>
      </c>
      <c r="BI101" t="inlineStr">
        <is>
          <t>176</t>
        </is>
      </c>
    </row>
    <row r="102">
      <c r="A102" t="n">
        <v>101</v>
      </c>
      <c r="B102" t="inlineStr">
        <is>
          <t>100</t>
        </is>
      </c>
      <c r="C102" t="inlineStr">
        <is>
          <t>50953.751411811</t>
        </is>
      </c>
      <c r="D102" t="inlineStr">
        <is>
          <t>1788905413.332139</t>
        </is>
      </c>
      <c r="E102" t="inlineStr">
        <is>
          <t>0.67578125</t>
        </is>
      </c>
      <c r="F102" t="n">
        <v>0.67578125</v>
      </c>
      <c r="G102" t="n">
        <v>0.672265625</v>
      </c>
      <c r="H102" t="inlineStr">
        <is>
          <t>0</t>
        </is>
      </c>
      <c r="I102" t="n">
        <v>0</v>
      </c>
      <c r="J102" t="inlineStr">
        <is>
          <t>0</t>
        </is>
      </c>
      <c r="K102" t="inlineStr">
        <is>
          <t>0</t>
        </is>
      </c>
      <c r="L102" t="inlineStr">
        <is>
          <t>16</t>
        </is>
      </c>
      <c r="M102" t="inlineStr">
        <is>
          <t>0.4867698848247528</t>
        </is>
      </c>
      <c r="N102" t="inlineStr">
        <is>
          <t>1e-06</t>
        </is>
      </c>
      <c r="O102" t="inlineStr">
        <is>
          <t>9.5367431640625e-07</t>
        </is>
      </c>
      <c r="P102" t="inlineStr">
        <is>
          <t>6928373835.0</t>
        </is>
      </c>
      <c r="Q102" t="inlineStr">
        <is>
          <t>2.3283064365386963e-10</t>
        </is>
      </c>
      <c r="R102" t="inlineStr">
        <is>
          <t>0.0078125</t>
        </is>
      </c>
      <c r="S102" t="inlineStr">
        <is>
          <t>1979</t>
        </is>
      </c>
      <c r="T102" t="inlineStr">
        <is>
          <t>2048</t>
        </is>
      </c>
      <c r="U102" t="inlineStr">
        <is>
          <t>185.84765625</t>
        </is>
      </c>
      <c r="V102" t="inlineStr">
        <is>
          <t>330.3515625</t>
        </is>
      </c>
      <c r="W102" t="inlineStr">
        <is>
          <t>31</t>
        </is>
      </c>
      <c r="X102" t="inlineStr">
        <is>
          <t>31</t>
        </is>
      </c>
      <c r="Y102" t="inlineStr">
        <is>
          <t>4096</t>
        </is>
      </c>
      <c r="Z102" t="inlineStr">
        <is>
          <t>4096</t>
        </is>
      </c>
      <c r="AA102" t="inlineStr">
        <is>
          <t>4096</t>
        </is>
      </c>
      <c r="AB102" t="inlineStr">
        <is>
          <t>473.5022437572479</t>
        </is>
      </c>
      <c r="AC102" t="inlineStr">
        <is>
          <t>1.0158537399838679</t>
        </is>
      </c>
      <c r="AD102" t="inlineStr">
        <is>
          <t>0</t>
        </is>
      </c>
      <c r="AE102" t="inlineStr">
        <is>
          <t>0</t>
        </is>
      </c>
      <c r="AF102" t="inlineStr">
        <is>
          <t>65525882888.0</t>
        </is>
      </c>
      <c r="AG102" t="inlineStr">
        <is>
          <t>1.0813195380032994</t>
        </is>
      </c>
      <c r="AH102" t="inlineStr">
        <is>
          <t>60.86560033203568</t>
        </is>
      </c>
      <c r="AI102" t="inlineStr">
        <is>
          <t>15.448045966040809</t>
        </is>
      </c>
      <c r="AJ102" t="inlineStr">
        <is>
          <t>4.336808689942018e-19</t>
        </is>
      </c>
      <c r="AK102" t="inlineStr">
        <is>
          <t>1</t>
        </is>
      </c>
      <c r="AL102" t="inlineStr">
        <is>
          <t>-0.5714285714285714</t>
        </is>
      </c>
      <c r="AM102" t="inlineStr">
        <is>
          <t>0.12111303541295121</t>
        </is>
      </c>
      <c r="AN102" t="inlineStr">
        <is>
          <t>0</t>
        </is>
      </c>
      <c r="AO102" t="inlineStr">
        <is>
          <t>0</t>
        </is>
      </c>
      <c r="AP102" t="inlineStr">
        <is>
          <t>1</t>
        </is>
      </c>
      <c r="AQ102" t="inlineStr">
        <is>
          <t>0</t>
        </is>
      </c>
      <c r="AR102" t="inlineStr">
        <is>
          <t>0</t>
        </is>
      </c>
      <c r="AS102" t="inlineStr">
        <is>
          <t>1</t>
        </is>
      </c>
      <c r="AT102" t="inlineStr">
        <is>
          <t>0.015107418992556632</t>
        </is>
      </c>
      <c r="AU102" t="inlineStr">
        <is>
          <t>0.0030920390577193757</t>
        </is>
      </c>
      <c r="AV102" t="inlineStr">
        <is>
          <t>0.00021781999384984374</t>
        </is>
      </c>
      <c r="AW102" t="inlineStr">
        <is>
          <t>0.11127808899618685</t>
        </is>
      </c>
      <c r="AX102" t="inlineStr">
        <is>
          <t>0.04317262560448398</t>
        </is>
      </c>
      <c r="AY102" t="inlineStr">
        <is>
          <t>0.0036635099677369</t>
        </is>
      </c>
      <c r="AZ102" t="inlineStr">
        <is>
          <t>0.040311060030944645</t>
        </is>
      </c>
      <c r="BA102" t="inlineStr">
        <is>
          <t>0.009579145978932502</t>
        </is>
      </c>
      <c r="BB102" t="inlineStr">
        <is>
          <t>0.0006235699984245002</t>
        </is>
      </c>
      <c r="BC102" t="inlineStr">
        <is>
          <t>0</t>
        </is>
      </c>
      <c r="BD102" t="inlineStr">
        <is>
          <t>0</t>
        </is>
      </c>
      <c r="BE102" t="inlineStr">
        <is>
          <t>0</t>
        </is>
      </c>
      <c r="BF102" t="inlineStr">
        <is>
          <t>1</t>
        </is>
      </c>
      <c r="BG102" t="inlineStr">
        <is>
          <t>0.67578125</t>
        </is>
      </c>
      <c r="BH102" t="inlineStr">
        <is>
          <t>0</t>
        </is>
      </c>
      <c r="BI102" t="inlineStr">
        <is>
          <t>173</t>
        </is>
      </c>
    </row>
    <row r="103">
      <c r="A103" t="n">
        <v>102</v>
      </c>
      <c r="B103" t="inlineStr">
        <is>
          <t>101</t>
        </is>
      </c>
      <c r="C103" t="inlineStr">
        <is>
          <t>51466.364116373</t>
        </is>
      </c>
      <c r="D103" t="inlineStr">
        <is>
          <t>1788905882.4394932</t>
        </is>
      </c>
      <c r="E103" t="inlineStr">
        <is>
          <t>0.6640625</t>
        </is>
      </c>
      <c r="F103" t="n">
        <v>0.6640625</v>
      </c>
      <c r="G103" t="n">
        <v>0.662109375</v>
      </c>
      <c r="H103" t="inlineStr">
        <is>
          <t>0</t>
        </is>
      </c>
      <c r="I103" t="n">
        <v>0</v>
      </c>
      <c r="J103" t="inlineStr">
        <is>
          <t>0</t>
        </is>
      </c>
      <c r="K103" t="inlineStr">
        <is>
          <t>0</t>
        </is>
      </c>
      <c r="L103" t="inlineStr">
        <is>
          <t>32</t>
        </is>
      </c>
      <c r="M103" t="inlineStr">
        <is>
          <t>0.3716789484024048</t>
        </is>
      </c>
      <c r="N103" t="inlineStr">
        <is>
          <t>1e-06</t>
        </is>
      </c>
      <c r="O103" t="inlineStr">
        <is>
          <t>9.648501873016357e-07</t>
        </is>
      </c>
      <c r="P103" t="inlineStr">
        <is>
          <t>6927442389.0</t>
        </is>
      </c>
      <c r="Q103" t="inlineStr">
        <is>
          <t>0</t>
        </is>
      </c>
      <c r="R103" t="inlineStr">
        <is>
          <t>0</t>
        </is>
      </c>
      <c r="S103" t="inlineStr">
        <is>
          <t>743</t>
        </is>
      </c>
      <c r="T103" t="inlineStr">
        <is>
          <t>1403</t>
        </is>
      </c>
      <c r="U103" t="inlineStr">
        <is>
          <t>152.16796875</t>
        </is>
      </c>
      <c r="V103" t="inlineStr">
        <is>
          <t>279.9921875</t>
        </is>
      </c>
      <c r="W103" t="inlineStr">
        <is>
          <t>31</t>
        </is>
      </c>
      <c r="X103" t="inlineStr">
        <is>
          <t>31</t>
        </is>
      </c>
      <c r="Y103" t="inlineStr">
        <is>
          <t>4096</t>
        </is>
      </c>
      <c r="Z103" t="inlineStr">
        <is>
          <t>4096</t>
        </is>
      </c>
      <c r="AA103" t="inlineStr">
        <is>
          <t>4096</t>
        </is>
      </c>
      <c r="AB103" t="inlineStr">
        <is>
          <t>451.8693242073059</t>
        </is>
      </c>
      <c r="AC103" t="inlineStr">
        <is>
          <t>0.9968436899944209</t>
        </is>
      </c>
      <c r="AD103" t="inlineStr">
        <is>
          <t>0</t>
        </is>
      </c>
      <c r="AE103" t="inlineStr">
        <is>
          <t>0</t>
        </is>
      </c>
      <c r="AF103" t="inlineStr">
        <is>
          <t>65525882888.0</t>
        </is>
      </c>
      <c r="AG103" t="inlineStr">
        <is>
          <t>1.058368339028675</t>
        </is>
      </c>
      <c r="AH103" t="inlineStr">
        <is>
          <t>58.80494834698038</t>
        </is>
      </c>
      <c r="AI103" t="inlineStr">
        <is>
          <t>15.721084532036912</t>
        </is>
      </c>
      <c r="AJ103" t="inlineStr">
        <is>
          <t>8.673617379884035e-19</t>
        </is>
      </c>
      <c r="AK103" t="inlineStr">
        <is>
          <t>1</t>
        </is>
      </c>
      <c r="AL103" t="inlineStr">
        <is>
          <t>-1</t>
        </is>
      </c>
      <c r="AM103" t="inlineStr">
        <is>
          <t>0.22015764296317772</t>
        </is>
      </c>
      <c r="AN103" t="inlineStr">
        <is>
          <t>0</t>
        </is>
      </c>
      <c r="AO103" t="inlineStr">
        <is>
          <t>0</t>
        </is>
      </c>
      <c r="AP103" t="inlineStr">
        <is>
          <t>1</t>
        </is>
      </c>
      <c r="AQ103" t="inlineStr">
        <is>
          <t>0</t>
        </is>
      </c>
      <c r="AR103" t="inlineStr">
        <is>
          <t>0</t>
        </is>
      </c>
      <c r="AS103" t="inlineStr">
        <is>
          <t>0.9999998807907104</t>
        </is>
      </c>
      <c r="AT103" t="inlineStr">
        <is>
          <t>0.017340849968604743</t>
        </is>
      </c>
      <c r="AU103" t="inlineStr">
        <is>
          <t>0.0024549575573473703</t>
        </is>
      </c>
      <c r="AV103" t="inlineStr">
        <is>
          <t>0.00019377999706193805</t>
        </is>
      </c>
      <c r="AW103" t="inlineStr">
        <is>
          <t>0.09206976904533803</t>
        </is>
      </c>
      <c r="AX103" t="inlineStr">
        <is>
          <t>0.03367929195360375</t>
        </is>
      </c>
      <c r="AY103" t="inlineStr">
        <is>
          <t>0.002954789961222559</t>
        </is>
      </c>
      <c r="AZ103" t="inlineStr">
        <is>
          <t>0.03192348004085943</t>
        </is>
      </c>
      <c r="BA103" t="inlineStr">
        <is>
          <t>0.006816243723960724</t>
        </is>
      </c>
      <c r="BB103" t="inlineStr">
        <is>
          <t>0.0005160910077393055</t>
        </is>
      </c>
      <c r="BC103" t="inlineStr">
        <is>
          <t>0</t>
        </is>
      </c>
      <c r="BD103" t="inlineStr">
        <is>
          <t>0</t>
        </is>
      </c>
      <c r="BE103" t="inlineStr">
        <is>
          <t>0</t>
        </is>
      </c>
      <c r="BF103" t="inlineStr">
        <is>
          <t>1</t>
        </is>
      </c>
      <c r="BG103" t="inlineStr">
        <is>
          <t>0.6640625</t>
        </is>
      </c>
      <c r="BH103" t="inlineStr">
        <is>
          <t>0</t>
        </is>
      </c>
      <c r="BI103" t="inlineStr">
        <is>
          <t>170</t>
        </is>
      </c>
    </row>
    <row r="104">
      <c r="A104" t="n">
        <v>103</v>
      </c>
      <c r="B104" t="inlineStr">
        <is>
          <t>102</t>
        </is>
      </c>
      <c r="C104" t="inlineStr">
        <is>
          <t>51970.150622242</t>
        </is>
      </c>
      <c r="D104" t="inlineStr">
        <is>
          <t>1788906395.301616</t>
        </is>
      </c>
      <c r="E104" t="inlineStr">
        <is>
          <t>0.74609375</t>
        </is>
      </c>
      <c r="F104" t="n">
        <v>0.74609375</v>
      </c>
      <c r="G104" t="n">
        <v>0.6765625</v>
      </c>
      <c r="H104" t="inlineStr">
        <is>
          <t>0</t>
        </is>
      </c>
      <c r="I104" t="n">
        <v>0</v>
      </c>
      <c r="J104" t="inlineStr">
        <is>
          <t>0</t>
        </is>
      </c>
      <c r="K104" t="inlineStr">
        <is>
          <t>0</t>
        </is>
      </c>
      <c r="L104" t="inlineStr">
        <is>
          <t>24</t>
        </is>
      </c>
      <c r="M104" t="inlineStr">
        <is>
          <t>0.4281637668609619</t>
        </is>
      </c>
      <c r="N104" t="inlineStr">
        <is>
          <t>1e-06</t>
        </is>
      </c>
      <c r="O104" t="inlineStr">
        <is>
          <t>9.71369445323944e-07</t>
        </is>
      </c>
      <c r="P104" t="inlineStr">
        <is>
          <t>6927334097.0</t>
        </is>
      </c>
      <c r="Q104" t="inlineStr">
        <is>
          <t>2.3283064365386963e-10</t>
        </is>
      </c>
      <c r="R104" t="inlineStr">
        <is>
          <t>0.00390625</t>
        </is>
      </c>
      <c r="S104" t="inlineStr">
        <is>
          <t>1939</t>
        </is>
      </c>
      <c r="T104" t="inlineStr">
        <is>
          <t>2048</t>
        </is>
      </c>
      <c r="U104" t="inlineStr">
        <is>
          <t>189.61328125</t>
        </is>
      </c>
      <c r="V104" t="inlineStr">
        <is>
          <t>384.8515625</t>
        </is>
      </c>
      <c r="W104" t="inlineStr">
        <is>
          <t>31</t>
        </is>
      </c>
      <c r="X104" t="inlineStr">
        <is>
          <t>31</t>
        </is>
      </c>
      <c r="Y104" t="inlineStr">
        <is>
          <t>4096</t>
        </is>
      </c>
      <c r="Z104" t="inlineStr">
        <is>
          <t>4096</t>
        </is>
      </c>
      <c r="AA104" t="inlineStr">
        <is>
          <t>4096</t>
        </is>
      </c>
      <c r="AB104" t="inlineStr">
        <is>
          <t>491.8230051994324</t>
        </is>
      </c>
      <c r="AC104" t="inlineStr">
        <is>
          <t>0.9975284599931911</t>
        </is>
      </c>
      <c r="AD104" t="inlineStr">
        <is>
          <t>0</t>
        </is>
      </c>
      <c r="AE104" t="inlineStr">
        <is>
          <t>0</t>
        </is>
      </c>
      <c r="AF104" t="inlineStr">
        <is>
          <t>65525882888.0</t>
        </is>
      </c>
      <c r="AG104" t="inlineStr">
        <is>
          <t>1.0608730090316385</t>
        </is>
      </c>
      <c r="AH104" t="inlineStr">
        <is>
          <t>63.73635808000108</t>
        </is>
      </c>
      <c r="AI104" t="inlineStr">
        <is>
          <t>12.471505205961876</t>
        </is>
      </c>
      <c r="AJ104" t="inlineStr">
        <is>
          <t>5.204170427930421e-18</t>
        </is>
      </c>
      <c r="AK104" t="inlineStr">
        <is>
          <t>1</t>
        </is>
      </c>
      <c r="AL104" t="inlineStr">
        <is>
          <t>-1</t>
        </is>
      </c>
      <c r="AM104" t="inlineStr">
        <is>
          <t>0.22160131510697959</t>
        </is>
      </c>
      <c r="AN104" t="inlineStr">
        <is>
          <t>0</t>
        </is>
      </c>
      <c r="AO104" t="inlineStr">
        <is>
          <t>0</t>
        </is>
      </c>
      <c r="AP104" t="inlineStr">
        <is>
          <t>1</t>
        </is>
      </c>
      <c r="AQ104" t="inlineStr">
        <is>
          <t>0</t>
        </is>
      </c>
      <c r="AR104" t="inlineStr">
        <is>
          <t>0</t>
        </is>
      </c>
      <c r="AS104" t="inlineStr">
        <is>
          <t>0.9999998211860657</t>
        </is>
      </c>
      <c r="AT104" t="inlineStr">
        <is>
          <t>0.01232539996271953</t>
        </is>
      </c>
      <c r="AU104" t="inlineStr">
        <is>
          <t>0.002580031385377879</t>
        </is>
      </c>
      <c r="AV104" t="inlineStr">
        <is>
          <t>0.0002049300237558782</t>
        </is>
      </c>
      <c r="AW104" t="inlineStr">
        <is>
          <t>0.2110664359643124</t>
        </is>
      </c>
      <c r="AX104" t="inlineStr">
        <is>
          <t>0.04445873958911761</t>
        </is>
      </c>
      <c r="AY104" t="inlineStr">
        <is>
          <t>0.003168419993016869</t>
        </is>
      </c>
      <c r="AZ104" t="inlineStr">
        <is>
          <t>0.0367912498768419</t>
        </is>
      </c>
      <c r="BA104" t="inlineStr">
        <is>
          <t>0.008848869216535604</t>
        </is>
      </c>
      <c r="BB104" t="inlineStr">
        <is>
          <t>0.0004260200075805187</t>
        </is>
      </c>
      <c r="BC104" t="inlineStr">
        <is>
          <t>0</t>
        </is>
      </c>
      <c r="BD104" t="inlineStr">
        <is>
          <t>0</t>
        </is>
      </c>
      <c r="BE104" t="inlineStr">
        <is>
          <t>0</t>
        </is>
      </c>
      <c r="BF104" t="inlineStr">
        <is>
          <t>1</t>
        </is>
      </c>
      <c r="BG104" t="inlineStr">
        <is>
          <t>0.74609375</t>
        </is>
      </c>
      <c r="BH104" t="inlineStr">
        <is>
          <t>0</t>
        </is>
      </c>
      <c r="BI104" t="inlineStr">
        <is>
          <t>191</t>
        </is>
      </c>
    </row>
    <row r="105">
      <c r="A105" t="n">
        <v>104</v>
      </c>
      <c r="B105" t="inlineStr">
        <is>
          <t>103</t>
        </is>
      </c>
      <c r="C105" t="inlineStr">
        <is>
          <t>52446.594372328</t>
        </is>
      </c>
      <c r="D105" t="inlineStr">
        <is>
          <t>1788906899.0200944</t>
        </is>
      </c>
      <c r="E105" t="inlineStr">
        <is>
          <t>0.6640625</t>
        </is>
      </c>
      <c r="F105" t="n">
        <v>0.6640625</v>
      </c>
      <c r="G105" t="n">
        <v>0.68359375</v>
      </c>
      <c r="H105" t="inlineStr">
        <is>
          <t>0</t>
        </is>
      </c>
      <c r="I105" t="n">
        <v>0</v>
      </c>
      <c r="J105" t="inlineStr">
        <is>
          <t>0</t>
        </is>
      </c>
      <c r="K105" t="inlineStr">
        <is>
          <t>0</t>
        </is>
      </c>
      <c r="L105" t="inlineStr">
        <is>
          <t>32</t>
        </is>
      </c>
      <c r="M105" t="inlineStr">
        <is>
          <t>0.744355320930481</t>
        </is>
      </c>
      <c r="N105" t="inlineStr">
        <is>
          <t>1e-06</t>
        </is>
      </c>
      <c r="O105" t="inlineStr">
        <is>
          <t>9.94652509689331e-07</t>
        </is>
      </c>
      <c r="P105" t="inlineStr">
        <is>
          <t>6930033470.0</t>
        </is>
      </c>
      <c r="Q105" t="inlineStr">
        <is>
          <t>2.3283064365386963e-09</t>
        </is>
      </c>
      <c r="R105" t="inlineStr">
        <is>
          <t>0</t>
        </is>
      </c>
      <c r="S105" t="inlineStr">
        <is>
          <t>770</t>
        </is>
      </c>
      <c r="T105" t="inlineStr">
        <is>
          <t>1234</t>
        </is>
      </c>
      <c r="U105" t="inlineStr">
        <is>
          <t>176.140625</t>
        </is>
      </c>
      <c r="V105" t="inlineStr">
        <is>
          <t>301.26953125</t>
        </is>
      </c>
      <c r="W105" t="inlineStr">
        <is>
          <t>30</t>
        </is>
      </c>
      <c r="X105" t="inlineStr">
        <is>
          <t>30</t>
        </is>
      </c>
      <c r="Y105" t="inlineStr">
        <is>
          <t>4096</t>
        </is>
      </c>
      <c r="Z105" t="inlineStr">
        <is>
          <t>4096</t>
        </is>
      </c>
      <c r="AA105" t="inlineStr">
        <is>
          <t>4096</t>
        </is>
      </c>
      <c r="AB105" t="inlineStr">
        <is>
          <t>486.6910626888275</t>
        </is>
      </c>
      <c r="AC105" t="inlineStr">
        <is>
          <t>0.993493631016463</t>
        </is>
      </c>
      <c r="AD105" t="inlineStr">
        <is>
          <t>0</t>
        </is>
      </c>
      <c r="AE105" t="inlineStr">
        <is>
          <t>0</t>
        </is>
      </c>
      <c r="AF105" t="inlineStr">
        <is>
          <t>65525882888.0</t>
        </is>
      </c>
      <c r="AG105" t="inlineStr">
        <is>
          <t>1.0552057590102777</t>
        </is>
      </c>
      <c r="AH105" t="inlineStr">
        <is>
          <t>59.432476769026835</t>
        </is>
      </c>
      <c r="AI105" t="inlineStr">
        <is>
          <t>16.018688034033403</t>
        </is>
      </c>
      <c r="AJ105" t="inlineStr">
        <is>
          <t>1.214306433183765e-17</t>
        </is>
      </c>
      <c r="AK105" t="inlineStr">
        <is>
          <t>1</t>
        </is>
      </c>
      <c r="AL105" t="inlineStr">
        <is>
          <t>-1</t>
        </is>
      </c>
      <c r="AM105" t="inlineStr">
        <is>
          <t>0.28571428571428575</t>
        </is>
      </c>
      <c r="AN105" t="inlineStr">
        <is>
          <t>0</t>
        </is>
      </c>
      <c r="AO105" t="inlineStr">
        <is>
          <t>0</t>
        </is>
      </c>
      <c r="AP105" t="inlineStr">
        <is>
          <t>1</t>
        </is>
      </c>
      <c r="AQ105" t="inlineStr">
        <is>
          <t>0</t>
        </is>
      </c>
      <c r="AR105" t="inlineStr">
        <is>
          <t>0</t>
        </is>
      </c>
      <c r="AS105" t="inlineStr">
        <is>
          <t>1</t>
        </is>
      </c>
      <c r="AT105" t="inlineStr">
        <is>
          <t>0.01286940003046766</t>
        </is>
      </c>
      <c r="AU105" t="inlineStr">
        <is>
          <t>0.002722022063608165</t>
        </is>
      </c>
      <c r="AV105" t="inlineStr">
        <is>
          <t>0.0002087299944832921</t>
        </is>
      </c>
      <c r="AW105" t="inlineStr">
        <is>
          <t>0.11697874701349065</t>
        </is>
      </c>
      <c r="AX105" t="inlineStr">
        <is>
          <t>0.042242658910709</t>
        </is>
      </c>
      <c r="AY105" t="inlineStr">
        <is>
          <t>0.006770739972125739</t>
        </is>
      </c>
      <c r="AZ105" t="inlineStr">
        <is>
          <t>0.029987639049068093</t>
        </is>
      </c>
      <c r="BA105" t="inlineStr">
        <is>
          <t>0.006901568954617687</t>
        </is>
      </c>
      <c r="BB105" t="inlineStr">
        <is>
          <t>0.0005762199871242046</t>
        </is>
      </c>
      <c r="BC105" t="inlineStr">
        <is>
          <t>0</t>
        </is>
      </c>
      <c r="BD105" t="inlineStr">
        <is>
          <t>0</t>
        </is>
      </c>
      <c r="BE105" t="inlineStr">
        <is>
          <t>0</t>
        </is>
      </c>
      <c r="BF105" t="inlineStr">
        <is>
          <t>1</t>
        </is>
      </c>
      <c r="BG105" t="inlineStr">
        <is>
          <t>0.6640625</t>
        </is>
      </c>
      <c r="BH105" t="inlineStr">
        <is>
          <t>0</t>
        </is>
      </c>
      <c r="BI105" t="inlineStr">
        <is>
          <t>170</t>
        </is>
      </c>
    </row>
    <row r="106">
      <c r="A106" t="n">
        <v>105</v>
      </c>
      <c r="B106" t="inlineStr">
        <is>
          <t>104</t>
        </is>
      </c>
      <c r="C106" t="inlineStr">
        <is>
          <t>52946.21131967</t>
        </is>
      </c>
      <c r="D106" t="inlineStr">
        <is>
          <t>1788907375.350916</t>
        </is>
      </c>
      <c r="E106" t="inlineStr">
        <is>
          <t>0.77734375</t>
        </is>
      </c>
      <c r="F106" t="n">
        <v>0.77734375</v>
      </c>
      <c r="G106" t="n">
        <v>0.689453125</v>
      </c>
      <c r="H106" t="inlineStr">
        <is>
          <t>0</t>
        </is>
      </c>
      <c r="I106" t="n">
        <v>0</v>
      </c>
      <c r="J106" t="inlineStr">
        <is>
          <t>0</t>
        </is>
      </c>
      <c r="K106" t="inlineStr">
        <is>
          <t>0</t>
        </is>
      </c>
      <c r="L106" t="inlineStr">
        <is>
          <t>24</t>
        </is>
      </c>
      <c r="M106" t="inlineStr">
        <is>
          <t>0.23407411575317383</t>
        </is>
      </c>
      <c r="N106" t="inlineStr">
        <is>
          <t>1e-06</t>
        </is>
      </c>
      <c r="O106" t="inlineStr">
        <is>
          <t>9.5367431640625e-07</t>
        </is>
      </c>
      <c r="P106" t="inlineStr">
        <is>
          <t>6929004252.0</t>
        </is>
      </c>
      <c r="Q106" t="inlineStr">
        <is>
          <t>2.3283064365386963e-10</t>
        </is>
      </c>
      <c r="R106" t="inlineStr">
        <is>
          <t>0</t>
        </is>
      </c>
      <c r="S106" t="inlineStr">
        <is>
          <t>572</t>
        </is>
      </c>
      <c r="T106" t="inlineStr">
        <is>
          <t>1256</t>
        </is>
      </c>
      <c r="U106" t="inlineStr">
        <is>
          <t>187.10546875</t>
        </is>
      </c>
      <c r="V106" t="inlineStr">
        <is>
          <t>340.96484375</t>
        </is>
      </c>
      <c r="W106" t="inlineStr">
        <is>
          <t>25</t>
        </is>
      </c>
      <c r="X106" t="inlineStr">
        <is>
          <t>25</t>
        </is>
      </c>
      <c r="Y106" t="inlineStr">
        <is>
          <t>4096</t>
        </is>
      </c>
      <c r="Z106" t="inlineStr">
        <is>
          <t>4096</t>
        </is>
      </c>
      <c r="AA106" t="inlineStr">
        <is>
          <t>4096</t>
        </is>
      </c>
      <c r="AB106" t="inlineStr">
        <is>
          <t>455.9977607727051</t>
        </is>
      </c>
      <c r="AC106" t="inlineStr">
        <is>
          <t>0.9920152209815569</t>
        </is>
      </c>
      <c r="AD106" t="inlineStr">
        <is>
          <t>0</t>
        </is>
      </c>
      <c r="AE106" t="inlineStr">
        <is>
          <t>0</t>
        </is>
      </c>
      <c r="AF106" t="inlineStr">
        <is>
          <t>65525882888.0</t>
        </is>
      </c>
      <c r="AG106" t="inlineStr">
        <is>
          <t>1.0524746989831328</t>
        </is>
      </c>
      <c r="AH106" t="inlineStr">
        <is>
          <t>61.98033822001889</t>
        </is>
      </c>
      <c r="AI106" t="inlineStr">
        <is>
          <t>12.150473211018834</t>
        </is>
      </c>
      <c r="AJ106" t="inlineStr">
        <is>
          <t>2.168404344971009e-18</t>
        </is>
      </c>
      <c r="AK106" t="inlineStr">
        <is>
          <t>1</t>
        </is>
      </c>
      <c r="AL106" t="inlineStr">
        <is>
          <t>-1</t>
        </is>
      </c>
      <c r="AM106" t="inlineStr">
        <is>
          <t>0.16170330603816818</t>
        </is>
      </c>
      <c r="AN106" t="inlineStr">
        <is>
          <t>0</t>
        </is>
      </c>
      <c r="AO106" t="inlineStr">
        <is>
          <t>0</t>
        </is>
      </c>
      <c r="AP106" t="inlineStr">
        <is>
          <t>1</t>
        </is>
      </c>
      <c r="AQ106" t="inlineStr">
        <is>
          <t>0</t>
        </is>
      </c>
      <c r="AR106" t="inlineStr">
        <is>
          <t>0</t>
        </is>
      </c>
      <c r="AS106" t="inlineStr">
        <is>
          <t>1</t>
        </is>
      </c>
      <c r="AT106" t="inlineStr">
        <is>
          <t>0.013574559998232871</t>
        </is>
      </c>
      <c r="AU106" t="inlineStr">
        <is>
          <t>0.0027594378452704404</t>
        </is>
      </c>
      <c r="AV106" t="inlineStr">
        <is>
          <t>0.00018852000357583165</t>
        </is>
      </c>
      <c r="AW106" t="inlineStr">
        <is>
          <t>0.11826462799217552</t>
        </is>
      </c>
      <c r="AX106" t="inlineStr">
        <is>
          <t>0.0428427740873758</t>
        </is>
      </c>
      <c r="AY106" t="inlineStr">
        <is>
          <t>0.003012490051332861</t>
        </is>
      </c>
      <c r="AZ106" t="inlineStr">
        <is>
          <t>0.030519820051267743</t>
        </is>
      </c>
      <c r="BA106" t="inlineStr">
        <is>
          <t>0.008693937301359256</t>
        </is>
      </c>
      <c r="BB106" t="inlineStr">
        <is>
          <t>0.0004076699842698872</t>
        </is>
      </c>
      <c r="BC106" t="inlineStr">
        <is>
          <t>0</t>
        </is>
      </c>
      <c r="BD106" t="inlineStr">
        <is>
          <t>0</t>
        </is>
      </c>
      <c r="BE106" t="inlineStr">
        <is>
          <t>0</t>
        </is>
      </c>
      <c r="BF106" t="inlineStr">
        <is>
          <t>1</t>
        </is>
      </c>
      <c r="BG106" t="inlineStr">
        <is>
          <t>0.77734375</t>
        </is>
      </c>
      <c r="BH106" t="inlineStr">
        <is>
          <t>0</t>
        </is>
      </c>
      <c r="BI106" t="inlineStr">
        <is>
          <t>199</t>
        </is>
      </c>
    </row>
    <row r="107">
      <c r="A107" t="n">
        <v>106</v>
      </c>
      <c r="B107" t="inlineStr">
        <is>
          <t>105</t>
        </is>
      </c>
      <c r="C107" t="inlineStr">
        <is>
          <t>53403.193781873</t>
        </is>
      </c>
      <c r="D107" t="inlineStr">
        <is>
          <t>1788907874.9563377</t>
        </is>
      </c>
      <c r="E107" t="inlineStr">
        <is>
          <t>0.65234375</t>
        </is>
      </c>
      <c r="F107" t="n">
        <v>0.65234375</v>
      </c>
      <c r="G107" t="n">
        <v>0.696484375</v>
      </c>
      <c r="H107" t="inlineStr">
        <is>
          <t>0</t>
        </is>
      </c>
      <c r="I107" t="n">
        <v>0</v>
      </c>
      <c r="J107" t="inlineStr">
        <is>
          <t>0</t>
        </is>
      </c>
      <c r="K107" t="inlineStr">
        <is>
          <t>0</t>
        </is>
      </c>
      <c r="L107" t="inlineStr">
        <is>
          <t>24</t>
        </is>
      </c>
      <c r="M107" t="inlineStr">
        <is>
          <t>0.43742096424102783</t>
        </is>
      </c>
      <c r="N107" t="inlineStr">
        <is>
          <t>1e-06</t>
        </is>
      </c>
      <c r="O107" t="inlineStr">
        <is>
          <t>9.5367431640625e-07</t>
        </is>
      </c>
      <c r="P107" t="inlineStr">
        <is>
          <t>6929470057.0</t>
        </is>
      </c>
      <c r="Q107" t="inlineStr">
        <is>
          <t>2.3283064365386963e-09</t>
        </is>
      </c>
      <c r="R107" t="inlineStr">
        <is>
          <t>0.00390625</t>
        </is>
      </c>
      <c r="S107" t="inlineStr">
        <is>
          <t>2048</t>
        </is>
      </c>
      <c r="T107" t="inlineStr">
        <is>
          <t>2048</t>
        </is>
      </c>
      <c r="U107" t="inlineStr">
        <is>
          <t>168.73828125</t>
        </is>
      </c>
      <c r="V107" t="inlineStr">
        <is>
          <t>276.98046875</t>
        </is>
      </c>
      <c r="W107" t="inlineStr">
        <is>
          <t>30</t>
        </is>
      </c>
      <c r="X107" t="inlineStr">
        <is>
          <t>30</t>
        </is>
      </c>
      <c r="Y107" t="inlineStr">
        <is>
          <t>4096</t>
        </is>
      </c>
      <c r="Z107" t="inlineStr">
        <is>
          <t>4096</t>
        </is>
      </c>
      <c r="AA107" t="inlineStr">
        <is>
          <t>4096</t>
        </is>
      </c>
      <c r="AB107" t="inlineStr">
        <is>
          <t>482.9135127067566</t>
        </is>
      </c>
      <c r="AC107" t="inlineStr">
        <is>
          <t>0.9803516310057603</t>
        </is>
      </c>
      <c r="AD107" t="inlineStr">
        <is>
          <t>0</t>
        </is>
      </c>
      <c r="AE107" t="inlineStr">
        <is>
          <t>0</t>
        </is>
      </c>
      <c r="AF107" t="inlineStr">
        <is>
          <t>65525882888.0</t>
        </is>
      </c>
      <c r="AG107" t="inlineStr">
        <is>
          <t>1.0408851699903607</t>
        </is>
      </c>
      <c r="AH107" t="inlineStr">
        <is>
          <t>57.88630127097713</t>
        </is>
      </c>
      <c r="AI107" t="inlineStr">
        <is>
          <t>15.326088085013907</t>
        </is>
      </c>
      <c r="AJ107" t="inlineStr">
        <is>
          <t>7.589415207398531e-18</t>
        </is>
      </c>
      <c r="AK107" t="inlineStr">
        <is>
          <t>1</t>
        </is>
      </c>
      <c r="AL107" t="inlineStr">
        <is>
          <t>-1</t>
        </is>
      </c>
      <c r="AM107" t="inlineStr">
        <is>
          <t>0.2244608051781524</t>
        </is>
      </c>
      <c r="AN107" t="inlineStr">
        <is>
          <t>0</t>
        </is>
      </c>
      <c r="AO107" t="inlineStr">
        <is>
          <t>0</t>
        </is>
      </c>
      <c r="AP107" t="inlineStr">
        <is>
          <t>1</t>
        </is>
      </c>
      <c r="AQ107" t="inlineStr">
        <is>
          <t>0</t>
        </is>
      </c>
      <c r="AR107" t="inlineStr">
        <is>
          <t>0</t>
        </is>
      </c>
      <c r="AS107" t="inlineStr">
        <is>
          <t>0.9999998211860657</t>
        </is>
      </c>
      <c r="AT107" t="inlineStr">
        <is>
          <t>0.03760593896731734</t>
        </is>
      </c>
      <c r="AU107" t="inlineStr">
        <is>
          <t>0.00272708822376444</t>
        </is>
      </c>
      <c r="AV107" t="inlineStr">
        <is>
          <t>0.00017894996562972665</t>
        </is>
      </c>
      <c r="AW107" t="inlineStr">
        <is>
          <t>0.1379212780157104</t>
        </is>
      </c>
      <c r="AX107" t="inlineStr">
        <is>
          <t>0.04118945800973961</t>
        </is>
      </c>
      <c r="AY107" t="inlineStr">
        <is>
          <t>0.0056976990308612585</t>
        </is>
      </c>
      <c r="AZ107" t="inlineStr">
        <is>
          <t>0.02645048894919455</t>
        </is>
      </c>
      <c r="BA107" t="inlineStr">
        <is>
          <t>0.006240189714389999</t>
        </is>
      </c>
      <c r="BB107" t="inlineStr">
        <is>
          <t>0</t>
        </is>
      </c>
      <c r="BC107" t="inlineStr">
        <is>
          <t>0</t>
        </is>
      </c>
      <c r="BD107" t="inlineStr">
        <is>
          <t>0</t>
        </is>
      </c>
      <c r="BE107" t="inlineStr">
        <is>
          <t>0</t>
        </is>
      </c>
      <c r="BF107" t="inlineStr">
        <is>
          <t>1</t>
        </is>
      </c>
      <c r="BG107" t="inlineStr">
        <is>
          <t>0.65234375</t>
        </is>
      </c>
      <c r="BH107" t="inlineStr">
        <is>
          <t>0</t>
        </is>
      </c>
      <c r="BI107" t="inlineStr">
        <is>
          <t>167</t>
        </is>
      </c>
    </row>
    <row r="108">
      <c r="A108" t="n">
        <v>107</v>
      </c>
      <c r="B108" t="inlineStr">
        <is>
          <t>106</t>
        </is>
      </c>
      <c r="C108" t="inlineStr">
        <is>
          <t>53938.13570397</t>
        </is>
      </c>
      <c r="D108" t="inlineStr">
        <is>
          <t>1788908332.109491</t>
        </is>
      </c>
      <c r="E108" t="inlineStr">
        <is>
          <t>0.67578125</t>
        </is>
      </c>
      <c r="F108" t="n">
        <v>0.67578125</v>
      </c>
      <c r="G108" t="n">
        <v>0.687109375</v>
      </c>
      <c r="H108" t="inlineStr">
        <is>
          <t>0</t>
        </is>
      </c>
      <c r="I108" t="n">
        <v>0</v>
      </c>
      <c r="J108" t="inlineStr">
        <is>
          <t>0</t>
        </is>
      </c>
      <c r="K108" t="inlineStr">
        <is>
          <t>0</t>
        </is>
      </c>
      <c r="L108" t="inlineStr">
        <is>
          <t>24</t>
        </is>
      </c>
      <c r="M108" t="inlineStr">
        <is>
          <t>0.38301795721054077</t>
        </is>
      </c>
      <c r="N108" t="inlineStr">
        <is>
          <t>1e-06</t>
        </is>
      </c>
      <c r="O108" t="inlineStr">
        <is>
          <t>9.5367431640625e-07</t>
        </is>
      </c>
      <c r="P108" t="inlineStr">
        <is>
          <t>6928434858.0</t>
        </is>
      </c>
      <c r="Q108" t="inlineStr">
        <is>
          <t>-2.3283064365386963e-10</t>
        </is>
      </c>
      <c r="R108" t="inlineStr">
        <is>
          <t>0.00390625</t>
        </is>
      </c>
      <c r="S108" t="inlineStr">
        <is>
          <t>1874</t>
        </is>
      </c>
      <c r="T108" t="inlineStr">
        <is>
          <t>2048</t>
        </is>
      </c>
      <c r="U108" t="inlineStr">
        <is>
          <t>152.5625</t>
        </is>
      </c>
      <c r="V108" t="inlineStr">
        <is>
          <t>256.4453125</t>
        </is>
      </c>
      <c r="W108" t="inlineStr">
        <is>
          <t>25</t>
        </is>
      </c>
      <c r="X108" t="inlineStr">
        <is>
          <t>25</t>
        </is>
      </c>
      <c r="Y108" t="inlineStr">
        <is>
          <t>4096</t>
        </is>
      </c>
      <c r="Z108" t="inlineStr">
        <is>
          <t>4096</t>
        </is>
      </c>
      <c r="AA108" t="inlineStr">
        <is>
          <t>4096</t>
        </is>
      </c>
      <c r="AB108" t="inlineStr">
        <is>
          <t>440.0930597782135</t>
        </is>
      </c>
      <c r="AC108" t="inlineStr">
        <is>
          <t>0.9983854410238564</t>
        </is>
      </c>
      <c r="AD108" t="inlineStr">
        <is>
          <t>0</t>
        </is>
      </c>
      <c r="AE108" t="inlineStr">
        <is>
          <t>0</t>
        </is>
      </c>
      <c r="AF108" t="inlineStr">
        <is>
          <t>65525882888.0</t>
        </is>
      </c>
      <c r="AG108" t="inlineStr">
        <is>
          <t>1.0608986799488775</t>
        </is>
      </c>
      <c r="AH108" t="inlineStr">
        <is>
          <t>58.65554087096825</t>
        </is>
      </c>
      <c r="AI108" t="inlineStr">
        <is>
          <t>11.935170609969646</t>
        </is>
      </c>
      <c r="AJ108" t="inlineStr">
        <is>
          <t>2.6020852139652106e-18</t>
        </is>
      </c>
      <c r="AK108" t="inlineStr">
        <is>
          <t>1</t>
        </is>
      </c>
      <c r="AL108" t="inlineStr">
        <is>
          <t>-1</t>
        </is>
      </c>
      <c r="AM108" t="inlineStr">
        <is>
          <t>0.2004459314343183</t>
        </is>
      </c>
      <c r="AN108" t="inlineStr">
        <is>
          <t>0</t>
        </is>
      </c>
      <c r="AO108" t="inlineStr">
        <is>
          <t>0</t>
        </is>
      </c>
      <c r="AP108" t="inlineStr">
        <is>
          <t>1</t>
        </is>
      </c>
      <c r="AQ108" t="inlineStr">
        <is>
          <t>0</t>
        </is>
      </c>
      <c r="AR108" t="inlineStr">
        <is>
          <t>0</t>
        </is>
      </c>
      <c r="AS108" t="inlineStr">
        <is>
          <t>1.0000001192092896</t>
        </is>
      </c>
      <c r="AT108" t="inlineStr">
        <is>
          <t>0.009722310001961887</t>
        </is>
      </c>
      <c r="AU108" t="inlineStr">
        <is>
          <t>0.0026352874990607233</t>
        </is>
      </c>
      <c r="AV108" t="inlineStr">
        <is>
          <t>0.00028104998636990786</t>
        </is>
      </c>
      <c r="AW108" t="inlineStr">
        <is>
          <t>0.1973541360348463</t>
        </is>
      </c>
      <c r="AX108" t="inlineStr">
        <is>
          <t>0.044818736375873414</t>
        </is>
      </c>
      <c r="AY108" t="inlineStr">
        <is>
          <t>0.007853298971895128</t>
        </is>
      </c>
      <c r="AZ108" t="inlineStr">
        <is>
          <t>0.029113159980624914</t>
        </is>
      </c>
      <c r="BA108" t="inlineStr">
        <is>
          <t>0.005787582780158118</t>
        </is>
      </c>
      <c r="BB108" t="inlineStr">
        <is>
          <t>0.0007465299568139017</t>
        </is>
      </c>
      <c r="BC108" t="inlineStr">
        <is>
          <t>0</t>
        </is>
      </c>
      <c r="BD108" t="inlineStr">
        <is>
          <t>0</t>
        </is>
      </c>
      <c r="BE108" t="inlineStr">
        <is>
          <t>0</t>
        </is>
      </c>
      <c r="BF108" t="inlineStr">
        <is>
          <t>1</t>
        </is>
      </c>
      <c r="BG108" t="inlineStr">
        <is>
          <t>0.67578125</t>
        </is>
      </c>
      <c r="BH108" t="inlineStr">
        <is>
          <t>0</t>
        </is>
      </c>
      <c r="BI108" t="inlineStr">
        <is>
          <t>173</t>
        </is>
      </c>
    </row>
    <row r="109">
      <c r="A109" t="n">
        <v>108</v>
      </c>
      <c r="B109" t="inlineStr">
        <is>
          <t>107</t>
        </is>
      </c>
      <c r="C109" t="inlineStr">
        <is>
          <t>54531.567095258</t>
        </is>
      </c>
      <c r="D109" t="inlineStr">
        <is>
          <t>1788908866.9434614</t>
        </is>
      </c>
      <c r="E109" t="inlineStr">
        <is>
          <t>0.7421875</t>
        </is>
      </c>
      <c r="F109" t="n">
        <v>0.7421875</v>
      </c>
      <c r="G109" t="n">
        <v>0.690625</v>
      </c>
      <c r="H109" t="inlineStr">
        <is>
          <t>0</t>
        </is>
      </c>
      <c r="I109" t="n">
        <v>0</v>
      </c>
      <c r="J109" t="inlineStr">
        <is>
          <t>0</t>
        </is>
      </c>
      <c r="K109" t="inlineStr">
        <is>
          <t>0</t>
        </is>
      </c>
      <c r="L109" t="inlineStr">
        <is>
          <t>32</t>
        </is>
      </c>
      <c r="M109" t="inlineStr">
        <is>
          <t>0.491017609834671</t>
        </is>
      </c>
      <c r="N109" t="inlineStr">
        <is>
          <t>1e-06</t>
        </is>
      </c>
      <c r="O109" t="inlineStr">
        <is>
          <t>9.592622518539429e-07</t>
        </is>
      </c>
      <c r="P109" t="inlineStr">
        <is>
          <t>6928970794.0</t>
        </is>
      </c>
      <c r="Q109" t="inlineStr">
        <is>
          <t>3.725290298461914e-09</t>
        </is>
      </c>
      <c r="R109" t="inlineStr">
        <is>
          <t>0.0078125</t>
        </is>
      </c>
      <c r="S109" t="inlineStr">
        <is>
          <t>2048</t>
        </is>
      </c>
      <c r="T109" t="inlineStr">
        <is>
          <t>2048</t>
        </is>
      </c>
      <c r="U109" t="inlineStr">
        <is>
          <t>180.359375</t>
        </is>
      </c>
      <c r="V109" t="inlineStr">
        <is>
          <t>336.38671875</t>
        </is>
      </c>
      <c r="W109" t="inlineStr">
        <is>
          <t>33</t>
        </is>
      </c>
      <c r="X109" t="inlineStr">
        <is>
          <t>33</t>
        </is>
      </c>
      <c r="Y109" t="inlineStr">
        <is>
          <t>4096</t>
        </is>
      </c>
      <c r="Z109" t="inlineStr">
        <is>
          <t>4096</t>
        </is>
      </c>
      <c r="AA109" t="inlineStr">
        <is>
          <t>4096</t>
        </is>
      </c>
      <c r="AB109" t="inlineStr">
        <is>
          <t>514.4506616592407</t>
        </is>
      </c>
      <c r="AC109" t="inlineStr">
        <is>
          <t>1.0320696599665098</t>
        </is>
      </c>
      <c r="AD109" t="inlineStr">
        <is>
          <t>0</t>
        </is>
      </c>
      <c r="AE109" t="inlineStr">
        <is>
          <t>0</t>
        </is>
      </c>
      <c r="AF109" t="inlineStr">
        <is>
          <t>65525882888.0</t>
        </is>
      </c>
      <c r="AG109" t="inlineStr">
        <is>
          <t>1.1003349779639393</t>
        </is>
      </c>
      <c r="AH109" t="inlineStr">
        <is>
          <t>62.85029133403441</t>
        </is>
      </c>
      <c r="AI109" t="inlineStr">
        <is>
          <t>12.065009148034733</t>
        </is>
      </c>
      <c r="AJ109" t="inlineStr">
        <is>
          <t>6.071532165918825e-18</t>
        </is>
      </c>
      <c r="AK109" t="inlineStr">
        <is>
          <t>1</t>
        </is>
      </c>
      <c r="AL109" t="inlineStr">
        <is>
          <t>-1</t>
        </is>
      </c>
      <c r="AM109" t="inlineStr">
        <is>
          <t>0.26486423168198797</t>
        </is>
      </c>
      <c r="AN109" t="inlineStr">
        <is>
          <t>0</t>
        </is>
      </c>
      <c r="AO109" t="inlineStr">
        <is>
          <t>0</t>
        </is>
      </c>
      <c r="AP109" t="inlineStr">
        <is>
          <t>1</t>
        </is>
      </c>
      <c r="AQ109" t="inlineStr">
        <is>
          <t>0</t>
        </is>
      </c>
      <c r="AR109" t="inlineStr">
        <is>
          <t>0</t>
        </is>
      </c>
      <c r="AS109" t="inlineStr">
        <is>
          <t>1</t>
        </is>
      </c>
      <c r="AT109" t="inlineStr">
        <is>
          <t>0.013987420010380447</t>
        </is>
      </c>
      <c r="AU109" t="inlineStr">
        <is>
          <t>0.0024829159644923493</t>
        </is>
      </c>
      <c r="AV109" t="inlineStr">
        <is>
          <t>0.00020387000404298306</t>
        </is>
      </c>
      <c r="AW109" t="inlineStr">
        <is>
          <t>0.20376984600443393</t>
        </is>
      </c>
      <c r="AX109" t="inlineStr">
        <is>
          <t>0.04870243976574784</t>
        </is>
      </c>
      <c r="AY109" t="inlineStr">
        <is>
          <t>0.006103280000388622</t>
        </is>
      </c>
      <c r="AZ109" t="inlineStr">
        <is>
          <t>0.02786737901624292</t>
        </is>
      </c>
      <c r="BA109" t="inlineStr">
        <is>
          <t>0.006851199667153196</t>
        </is>
      </c>
      <c r="BB109" t="inlineStr">
        <is>
          <t>0</t>
        </is>
      </c>
      <c r="BC109" t="inlineStr">
        <is>
          <t>0</t>
        </is>
      </c>
      <c r="BD109" t="inlineStr">
        <is>
          <t>0</t>
        </is>
      </c>
      <c r="BE109" t="inlineStr">
        <is>
          <t>0</t>
        </is>
      </c>
      <c r="BF109" t="inlineStr">
        <is>
          <t>1</t>
        </is>
      </c>
      <c r="BG109" t="inlineStr">
        <is>
          <t>0.7421875</t>
        </is>
      </c>
      <c r="BH109" t="inlineStr">
        <is>
          <t>0</t>
        </is>
      </c>
      <c r="BI109" t="inlineStr">
        <is>
          <t>190</t>
        </is>
      </c>
    </row>
    <row r="110">
      <c r="A110" t="n">
        <v>109</v>
      </c>
      <c r="B110" t="inlineStr">
        <is>
          <t>108</t>
        </is>
      </c>
      <c r="C110" t="inlineStr">
        <is>
          <t>55058.298374967</t>
        </is>
      </c>
      <c r="D110" t="inlineStr">
        <is>
          <t>1788909460.472628</t>
        </is>
      </c>
      <c r="E110" t="inlineStr">
        <is>
          <t>0.6640625</t>
        </is>
      </c>
      <c r="F110" t="n">
        <v>0.6640625</v>
      </c>
      <c r="G110" t="n">
        <v>0.694921875</v>
      </c>
      <c r="H110" t="inlineStr">
        <is>
          <t>0</t>
        </is>
      </c>
      <c r="I110" t="n">
        <v>0</v>
      </c>
      <c r="J110" t="inlineStr">
        <is>
          <t>0</t>
        </is>
      </c>
      <c r="K110" t="inlineStr">
        <is>
          <t>0</t>
        </is>
      </c>
      <c r="L110" t="inlineStr">
        <is>
          <t>32</t>
        </is>
      </c>
      <c r="M110" t="inlineStr">
        <is>
          <t>0.4876065254211426</t>
        </is>
      </c>
      <c r="N110" t="inlineStr">
        <is>
          <t>1e-06</t>
        </is>
      </c>
      <c r="O110" t="inlineStr">
        <is>
          <t>9.76957380771637e-07</t>
        </is>
      </c>
      <c r="P110" t="inlineStr">
        <is>
          <t>6929877162.0</t>
        </is>
      </c>
      <c r="Q110" t="inlineStr">
        <is>
          <t>-2.561137080192566e-09</t>
        </is>
      </c>
      <c r="R110" t="inlineStr">
        <is>
          <t>0.00390625</t>
        </is>
      </c>
      <c r="S110" t="inlineStr">
        <is>
          <t>1612</t>
        </is>
      </c>
      <c r="T110" t="inlineStr">
        <is>
          <t>2048</t>
        </is>
      </c>
      <c r="U110" t="inlineStr">
        <is>
          <t>251.296875</t>
        </is>
      </c>
      <c r="V110" t="inlineStr">
        <is>
          <t>447.73046875</t>
        </is>
      </c>
      <c r="W110" t="inlineStr">
        <is>
          <t>30</t>
        </is>
      </c>
      <c r="X110" t="inlineStr">
        <is>
          <t>30</t>
        </is>
      </c>
      <c r="Y110" t="inlineStr">
        <is>
          <t>4096</t>
        </is>
      </c>
      <c r="Z110" t="inlineStr">
        <is>
          <t>4096</t>
        </is>
      </c>
      <c r="AA110" t="inlineStr">
        <is>
          <t>4096</t>
        </is>
      </c>
      <c r="AB110" t="inlineStr">
        <is>
          <t>576.374391078949</t>
        </is>
      </c>
      <c r="AC110" t="inlineStr">
        <is>
          <t>0.9994061000179499</t>
        </is>
      </c>
      <c r="AD110" t="inlineStr">
        <is>
          <t>0</t>
        </is>
      </c>
      <c r="AE110" t="inlineStr">
        <is>
          <t>0</t>
        </is>
      </c>
      <c r="AF110" t="inlineStr">
        <is>
          <t>65525882888.0</t>
        </is>
      </c>
      <c r="AG110" t="inlineStr">
        <is>
          <t>1.059119998011738</t>
        </is>
      </c>
      <c r="AH110" t="inlineStr">
        <is>
          <t>66.43409486400196</t>
        </is>
      </c>
      <c r="AI110" t="inlineStr">
        <is>
          <t>15.481478229979984</t>
        </is>
      </c>
      <c r="AJ110" t="inlineStr">
        <is>
          <t>5.637851296924623e-18</t>
        </is>
      </c>
      <c r="AK110" t="inlineStr">
        <is>
          <t>1</t>
        </is>
      </c>
      <c r="AL110" t="inlineStr">
        <is>
          <t>-1</t>
        </is>
      </c>
      <c r="AM110" t="inlineStr">
        <is>
          <t>0.2834733547569204</t>
        </is>
      </c>
      <c r="AN110" t="inlineStr">
        <is>
          <t>0</t>
        </is>
      </c>
      <c r="AO110" t="inlineStr">
        <is>
          <t>0</t>
        </is>
      </c>
      <c r="AP110" t="inlineStr">
        <is>
          <t>1</t>
        </is>
      </c>
      <c r="AQ110" t="inlineStr">
        <is>
          <t>0</t>
        </is>
      </c>
      <c r="AR110" t="inlineStr">
        <is>
          <t>0</t>
        </is>
      </c>
      <c r="AS110" t="inlineStr">
        <is>
          <t>1.0000001192092896</t>
        </is>
      </c>
      <c r="AT110" t="inlineStr">
        <is>
          <t>0.01585466996766627</t>
        </is>
      </c>
      <c r="AU110" t="inlineStr">
        <is>
          <t>0.0024294152701713756</t>
        </is>
      </c>
      <c r="AV110" t="inlineStr">
        <is>
          <t>0.00018728000577539206</t>
        </is>
      </c>
      <c r="AW110" t="inlineStr">
        <is>
          <t>0.12962234701262787</t>
        </is>
      </c>
      <c r="AX110" t="inlineStr">
        <is>
          <t>0.047049028148649086</t>
        </is>
      </c>
      <c r="AY110" t="inlineStr">
        <is>
          <t>0.004465550009626895</t>
        </is>
      </c>
      <c r="AZ110" t="inlineStr">
        <is>
          <t>0.04097405000356957</t>
        </is>
      </c>
      <c r="BA110" t="inlineStr">
        <is>
          <t>0.01009978093816244</t>
        </is>
      </c>
      <c r="BB110" t="inlineStr">
        <is>
          <t>0.0005380299990065396</t>
        </is>
      </c>
      <c r="BC110" t="inlineStr">
        <is>
          <t>0</t>
        </is>
      </c>
      <c r="BD110" t="inlineStr">
        <is>
          <t>0</t>
        </is>
      </c>
      <c r="BE110" t="inlineStr">
        <is>
          <t>0</t>
        </is>
      </c>
      <c r="BF110" t="inlineStr">
        <is>
          <t>1</t>
        </is>
      </c>
      <c r="BG110" t="inlineStr">
        <is>
          <t>0.6640625</t>
        </is>
      </c>
      <c r="BH110" t="inlineStr">
        <is>
          <t>0</t>
        </is>
      </c>
      <c r="BI110" t="inlineStr">
        <is>
          <t>170</t>
        </is>
      </c>
    </row>
    <row r="111">
      <c r="A111" t="n">
        <v>110</v>
      </c>
      <c r="B111" t="inlineStr">
        <is>
          <t>109</t>
        </is>
      </c>
      <c r="C111" t="inlineStr">
        <is>
          <t>55583.009279956</t>
        </is>
      </c>
      <c r="D111" t="inlineStr">
        <is>
          <t>1788909987.1507125</t>
        </is>
      </c>
      <c r="E111" t="inlineStr">
        <is>
          <t>0.73046875</t>
        </is>
      </c>
      <c r="F111" t="n">
        <v>0.73046875</v>
      </c>
      <c r="G111" t="n">
        <v>0.69921875</v>
      </c>
      <c r="H111" t="inlineStr">
        <is>
          <t>0</t>
        </is>
      </c>
      <c r="I111" t="n">
        <v>0</v>
      </c>
      <c r="J111" t="inlineStr">
        <is>
          <t>0</t>
        </is>
      </c>
      <c r="K111" t="inlineStr">
        <is>
          <t>0</t>
        </is>
      </c>
      <c r="L111" t="inlineStr">
        <is>
          <t>32</t>
        </is>
      </c>
      <c r="M111" t="inlineStr">
        <is>
          <t>0.5333651304244995</t>
        </is>
      </c>
      <c r="N111" t="inlineStr">
        <is>
          <t>1e-06</t>
        </is>
      </c>
      <c r="O111" t="inlineStr">
        <is>
          <t>9.937211871147156e-07</t>
        </is>
      </c>
      <c r="P111" t="inlineStr">
        <is>
          <t>6929839532.0</t>
        </is>
      </c>
      <c r="Q111" t="inlineStr">
        <is>
          <t>-3.4924596548080444e-09</t>
        </is>
      </c>
      <c r="R111" t="inlineStr">
        <is>
          <t>0.00390625</t>
        </is>
      </c>
      <c r="S111" t="inlineStr">
        <is>
          <t>2048</t>
        </is>
      </c>
      <c r="T111" t="inlineStr">
        <is>
          <t>2048</t>
        </is>
      </c>
      <c r="U111" t="inlineStr">
        <is>
          <t>189.71875</t>
        </is>
      </c>
      <c r="V111" t="inlineStr">
        <is>
          <t>372.58984375</t>
        </is>
      </c>
      <c r="W111" t="inlineStr">
        <is>
          <t>26</t>
        </is>
      </c>
      <c r="X111" t="inlineStr">
        <is>
          <t>26</t>
        </is>
      </c>
      <c r="Y111" t="inlineStr">
        <is>
          <t>4096</t>
        </is>
      </c>
      <c r="Z111" t="inlineStr">
        <is>
          <t>4096</t>
        </is>
      </c>
      <c r="AA111" t="inlineStr">
        <is>
          <t>4096</t>
        </is>
      </c>
      <c r="AB111" t="inlineStr">
        <is>
          <t>506.05368185043335</t>
        </is>
      </c>
      <c r="AC111" t="inlineStr">
        <is>
          <t>1.0237800090108067</t>
        </is>
      </c>
      <c r="AD111" t="inlineStr">
        <is>
          <t>0</t>
        </is>
      </c>
      <c r="AE111" t="inlineStr">
        <is>
          <t>0</t>
        </is>
      </c>
      <c r="AF111" t="inlineStr">
        <is>
          <t>65525882888.0</t>
        </is>
      </c>
      <c r="AG111" t="inlineStr">
        <is>
          <t>1.086942107998766</t>
        </is>
      </c>
      <c r="AH111" t="inlineStr">
        <is>
          <t>63.46707734296797</t>
        </is>
      </c>
      <c r="AI111" t="inlineStr">
        <is>
          <t>12.067834758025128</t>
        </is>
      </c>
      <c r="AJ111" t="inlineStr">
        <is>
          <t>7.806255641895632e-18</t>
        </is>
      </c>
      <c r="AK111" t="inlineStr">
        <is>
          <t>1</t>
        </is>
      </c>
      <c r="AL111" t="inlineStr">
        <is>
          <t>-1</t>
        </is>
      </c>
      <c r="AM111" t="inlineStr">
        <is>
          <t>0.24090602791485788</t>
        </is>
      </c>
      <c r="AN111" t="inlineStr">
        <is>
          <t>0</t>
        </is>
      </c>
      <c r="AO111" t="inlineStr">
        <is>
          <t>0</t>
        </is>
      </c>
      <c r="AP111" t="inlineStr">
        <is>
          <t>1</t>
        </is>
      </c>
      <c r="AQ111" t="inlineStr">
        <is>
          <t>0</t>
        </is>
      </c>
      <c r="AR111" t="inlineStr">
        <is>
          <t>0</t>
        </is>
      </c>
      <c r="AS111" t="inlineStr">
        <is>
          <t>0.9999999403953552</t>
        </is>
      </c>
      <c r="AT111" t="inlineStr">
        <is>
          <t>0.011141280003357679</t>
        </is>
      </c>
      <c r="AU111" t="inlineStr">
        <is>
          <t>0.002546782737454123</t>
        </is>
      </c>
      <c r="AV111" t="inlineStr">
        <is>
          <t>0.0001998899970203638</t>
        </is>
      </c>
      <c r="AW111" t="inlineStr">
        <is>
          <t>0.14887762698344886</t>
        </is>
      </c>
      <c r="AX111" t="inlineStr">
        <is>
          <t>0.045506860348268674</t>
        </is>
      </c>
      <c r="AY111" t="inlineStr">
        <is>
          <t>0.009340849006548524</t>
        </is>
      </c>
      <c r="AZ111" t="inlineStr">
        <is>
          <t>0.030491469078697264</t>
        </is>
      </c>
      <c r="BA111" t="inlineStr">
        <is>
          <t>0.007583371867212918</t>
        </is>
      </c>
      <c r="BB111" t="inlineStr">
        <is>
          <t>0</t>
        </is>
      </c>
      <c r="BC111" t="inlineStr">
        <is>
          <t>0</t>
        </is>
      </c>
      <c r="BD111" t="inlineStr">
        <is>
          <t>0</t>
        </is>
      </c>
      <c r="BE111" t="inlineStr">
        <is>
          <t>0</t>
        </is>
      </c>
      <c r="BF111" t="inlineStr">
        <is>
          <t>1</t>
        </is>
      </c>
      <c r="BG111" t="inlineStr">
        <is>
          <t>0.73046875</t>
        </is>
      </c>
      <c r="BH111" t="inlineStr">
        <is>
          <t>0</t>
        </is>
      </c>
      <c r="BI111" t="inlineStr">
        <is>
          <t>187</t>
        </is>
      </c>
    </row>
    <row r="112">
      <c r="A112" t="n">
        <v>111</v>
      </c>
      <c r="B112" t="inlineStr">
        <is>
          <t>110</t>
        </is>
      </c>
      <c r="C112" t="inlineStr">
        <is>
          <t>56174.75145802</t>
        </is>
      </c>
      <c r="D112" t="inlineStr">
        <is>
          <t>1788910511.8608444</t>
        </is>
      </c>
      <c r="E112" t="inlineStr">
        <is>
          <t>0.6640625</t>
        </is>
      </c>
      <c r="F112" t="n">
        <v>0.6640625</v>
      </c>
      <c r="G112" t="n">
        <v>0.698046875</v>
      </c>
      <c r="H112" t="inlineStr">
        <is>
          <t>0</t>
        </is>
      </c>
      <c r="I112" t="n">
        <v>0</v>
      </c>
      <c r="J112" t="inlineStr">
        <is>
          <t>0</t>
        </is>
      </c>
      <c r="K112" t="inlineStr">
        <is>
          <t>0</t>
        </is>
      </c>
      <c r="L112" t="inlineStr">
        <is>
          <t>24</t>
        </is>
      </c>
      <c r="M112" t="inlineStr">
        <is>
          <t>0.46721917390823364</t>
        </is>
      </c>
      <c r="N112" t="inlineStr">
        <is>
          <t>1e-06</t>
        </is>
      </c>
      <c r="O112" t="inlineStr">
        <is>
          <t>9.94652509689331e-07</t>
        </is>
      </c>
      <c r="P112" t="inlineStr">
        <is>
          <t>6930164438.0</t>
        </is>
      </c>
      <c r="Q112" t="inlineStr">
        <is>
          <t>-3.958120942115784e-09</t>
        </is>
      </c>
      <c r="R112" t="inlineStr">
        <is>
          <t>0.01171875</t>
        </is>
      </c>
      <c r="S112" t="inlineStr">
        <is>
          <t>2048</t>
        </is>
      </c>
      <c r="T112" t="inlineStr">
        <is>
          <t>2048</t>
        </is>
      </c>
      <c r="U112" t="inlineStr">
        <is>
          <t>208.2421875</t>
        </is>
      </c>
      <c r="V112" t="inlineStr">
        <is>
          <t>332.98828125</t>
        </is>
      </c>
      <c r="W112" t="inlineStr">
        <is>
          <t>26</t>
        </is>
      </c>
      <c r="X112" t="inlineStr">
        <is>
          <t>26</t>
        </is>
      </c>
      <c r="Y112" t="inlineStr">
        <is>
          <t>4096</t>
        </is>
      </c>
      <c r="Z112" t="inlineStr">
        <is>
          <t>4096</t>
        </is>
      </c>
      <c r="AA112" t="inlineStr">
        <is>
          <t>4096</t>
        </is>
      </c>
      <c r="AB112" t="inlineStr">
        <is>
          <t>504.0151422023773</t>
        </is>
      </c>
      <c r="AC112" t="inlineStr">
        <is>
          <t>0.9957020500442013</t>
        </is>
      </c>
      <c r="AD112" t="inlineStr">
        <is>
          <t>0</t>
        </is>
      </c>
      <c r="AE112" t="inlineStr">
        <is>
          <t>0</t>
        </is>
      </c>
      <c r="AF112" t="inlineStr">
        <is>
          <t>65525882888.0</t>
        </is>
      </c>
      <c r="AG112" t="inlineStr">
        <is>
          <t>1.055877178965602</t>
        </is>
      </c>
      <c r="AH112" t="inlineStr">
        <is>
          <t>61.03934313100763</t>
        </is>
      </c>
      <c r="AI112" t="inlineStr">
        <is>
          <t>15.588092238991521</t>
        </is>
      </c>
      <c r="AJ112" t="inlineStr">
        <is>
          <t>-4.336808689942018e-19</t>
        </is>
      </c>
      <c r="AK112" t="inlineStr">
        <is>
          <t>0.7142857142857143</t>
        </is>
      </c>
      <c r="AL112" t="inlineStr">
        <is>
          <t>-0.5714285714285714</t>
        </is>
      </c>
      <c r="AM112" t="inlineStr">
        <is>
          <t>0.22303564279994278</t>
        </is>
      </c>
      <c r="AN112" t="inlineStr">
        <is>
          <t>0</t>
        </is>
      </c>
      <c r="AO112" t="inlineStr">
        <is>
          <t>0</t>
        </is>
      </c>
      <c r="AP112" t="inlineStr">
        <is>
          <t>1</t>
        </is>
      </c>
      <c r="AQ112" t="inlineStr">
        <is>
          <t>0</t>
        </is>
      </c>
      <c r="AR112" t="inlineStr">
        <is>
          <t>0</t>
        </is>
      </c>
      <c r="AS112" t="inlineStr">
        <is>
          <t>1</t>
        </is>
      </c>
      <c r="AT112" t="inlineStr">
        <is>
          <t>0.012104809982702136</t>
        </is>
      </c>
      <c r="AU112" t="inlineStr">
        <is>
          <t>0.0028342289367628837</t>
        </is>
      </c>
      <c r="AV112" t="inlineStr">
        <is>
          <t>0.000231370038818568</t>
        </is>
      </c>
      <c r="AW112" t="inlineStr">
        <is>
          <t>0.24726809601997957</t>
        </is>
      </c>
      <c r="AX112" t="inlineStr">
        <is>
          <t>0.04423349772446272</t>
        </is>
      </c>
      <c r="AY112" t="inlineStr">
        <is>
          <t>0.005924820026848465</t>
        </is>
      </c>
      <c r="AZ112" t="inlineStr">
        <is>
          <t>0.027433148061390966</t>
        </is>
      </c>
      <c r="BA112" t="inlineStr">
        <is>
          <t>0.007292604599342667</t>
        </is>
      </c>
      <c r="BB112" t="inlineStr">
        <is>
          <t>0</t>
        </is>
      </c>
      <c r="BC112" t="inlineStr">
        <is>
          <t>0</t>
        </is>
      </c>
      <c r="BD112" t="inlineStr">
        <is>
          <t>0</t>
        </is>
      </c>
      <c r="BE112" t="inlineStr">
        <is>
          <t>0</t>
        </is>
      </c>
      <c r="BF112" t="inlineStr">
        <is>
          <t>1</t>
        </is>
      </c>
      <c r="BG112" t="inlineStr">
        <is>
          <t>0.6640625</t>
        </is>
      </c>
      <c r="BH112" t="inlineStr">
        <is>
          <t>0</t>
        </is>
      </c>
      <c r="BI112" t="inlineStr">
        <is>
          <t>170</t>
        </is>
      </c>
    </row>
    <row r="113">
      <c r="A113" t="n">
        <v>112</v>
      </c>
      <c r="B113" t="inlineStr">
        <is>
          <t>111</t>
        </is>
      </c>
      <c r="C113" t="inlineStr">
        <is>
          <t>56757.499107507</t>
        </is>
      </c>
      <c r="D113" t="inlineStr">
        <is>
          <t>1788911103.5477264</t>
        </is>
      </c>
      <c r="E113" t="inlineStr">
        <is>
          <t>0.76953125</t>
        </is>
      </c>
      <c r="F113" t="n">
        <v>0.76953125</v>
      </c>
      <c r="G113" t="n">
        <v>0.70859375</v>
      </c>
      <c r="H113" t="inlineStr">
        <is>
          <t>0</t>
        </is>
      </c>
      <c r="I113" t="n">
        <v>0</v>
      </c>
      <c r="J113" t="inlineStr">
        <is>
          <t>0</t>
        </is>
      </c>
      <c r="K113" t="inlineStr">
        <is>
          <t>0</t>
        </is>
      </c>
      <c r="L113" t="inlineStr">
        <is>
          <t>32</t>
        </is>
      </c>
      <c r="M113" t="inlineStr">
        <is>
          <t>0.6097511053085327</t>
        </is>
      </c>
      <c r="N113" t="inlineStr">
        <is>
          <t>1e-06</t>
        </is>
      </c>
      <c r="O113" t="inlineStr">
        <is>
          <t>9.85804945230484e-07</t>
        </is>
      </c>
      <c r="P113" t="inlineStr">
        <is>
          <t>6931842150.0</t>
        </is>
      </c>
      <c r="Q113" t="inlineStr">
        <is>
          <t>-6.752088665962219e-09</t>
        </is>
      </c>
      <c r="R113" t="inlineStr">
        <is>
          <t>0</t>
        </is>
      </c>
      <c r="S113" t="inlineStr">
        <is>
          <t>992</t>
        </is>
      </c>
      <c r="T113" t="inlineStr">
        <is>
          <t>1652</t>
        </is>
      </c>
      <c r="U113" t="inlineStr">
        <is>
          <t>240.49609375</t>
        </is>
      </c>
      <c r="V113" t="inlineStr">
        <is>
          <t>468.65625</t>
        </is>
      </c>
      <c r="W113" t="inlineStr">
        <is>
          <t>25</t>
        </is>
      </c>
      <c r="X113" t="inlineStr">
        <is>
          <t>25</t>
        </is>
      </c>
      <c r="Y113" t="inlineStr">
        <is>
          <t>4096</t>
        </is>
      </c>
      <c r="Z113" t="inlineStr">
        <is>
          <t>4096</t>
        </is>
      </c>
      <c r="AA113" t="inlineStr">
        <is>
          <t>4096</t>
        </is>
      </c>
      <c r="AB113" t="inlineStr">
        <is>
          <t>574.5081729888916</t>
        </is>
      </c>
      <c r="AC113" t="inlineStr">
        <is>
          <t>0.9785958700231276</t>
        </is>
      </c>
      <c r="AD113" t="inlineStr">
        <is>
          <t>0</t>
        </is>
      </c>
      <c r="AE113" t="inlineStr">
        <is>
          <t>0</t>
        </is>
      </c>
      <c r="AF113" t="inlineStr">
        <is>
          <t>65525882888.0</t>
        </is>
      </c>
      <c r="AG113" t="inlineStr">
        <is>
          <t>1.038568550022319</t>
        </is>
      </c>
      <c r="AH113" t="inlineStr">
        <is>
          <t>68.30845515598776</t>
        </is>
      </c>
      <c r="AI113" t="inlineStr">
        <is>
          <t>15.75770892802393</t>
        </is>
      </c>
      <c r="AJ113" t="inlineStr">
        <is>
          <t>4.7704895589362195e-18</t>
        </is>
      </c>
      <c r="AK113" t="inlineStr">
        <is>
          <t>0.8571428571428572</t>
        </is>
      </c>
      <c r="AL113" t="inlineStr">
        <is>
          <t>-1</t>
        </is>
      </c>
      <c r="AM113" t="inlineStr">
        <is>
          <t>0.34162725838766056</t>
        </is>
      </c>
      <c r="AN113" t="inlineStr">
        <is>
          <t>0</t>
        </is>
      </c>
      <c r="AO113" t="inlineStr">
        <is>
          <t>0</t>
        </is>
      </c>
      <c r="AP113" t="inlineStr">
        <is>
          <t>1</t>
        </is>
      </c>
      <c r="AQ113" t="inlineStr">
        <is>
          <t>0</t>
        </is>
      </c>
      <c r="AR113" t="inlineStr">
        <is>
          <t>0</t>
        </is>
      </c>
      <c r="AS113" t="inlineStr">
        <is>
          <t>1</t>
        </is>
      </c>
      <c r="AT113" t="inlineStr">
        <is>
          <t>0.010548489983193576</t>
        </is>
      </c>
      <c r="AU113" t="inlineStr">
        <is>
          <t>0.002599508530465755</t>
        </is>
      </c>
      <c r="AV113" t="inlineStr">
        <is>
          <t>0.00018976000137627125</t>
        </is>
      </c>
      <c r="AW113" t="inlineStr">
        <is>
          <t>0.12959033699007705</t>
        </is>
      </c>
      <c r="AX113" t="inlineStr">
        <is>
          <t>0.03959036773972002</t>
        </is>
      </c>
      <c r="AY113" t="inlineStr">
        <is>
          <t>0.0029865900287404656</t>
        </is>
      </c>
      <c r="AZ113" t="inlineStr">
        <is>
          <t>0.031152959971223027</t>
        </is>
      </c>
      <c r="BA113" t="inlineStr">
        <is>
          <t>0.008719435846387569</t>
        </is>
      </c>
      <c r="BB113" t="inlineStr">
        <is>
          <t>0.0005881800316274166</t>
        </is>
      </c>
      <c r="BC113" t="inlineStr">
        <is>
          <t>0</t>
        </is>
      </c>
      <c r="BD113" t="inlineStr">
        <is>
          <t>0</t>
        </is>
      </c>
      <c r="BE113" t="inlineStr">
        <is>
          <t>0</t>
        </is>
      </c>
      <c r="BF113" t="inlineStr">
        <is>
          <t>1</t>
        </is>
      </c>
      <c r="BG113" t="inlineStr">
        <is>
          <t>0.76953125</t>
        </is>
      </c>
      <c r="BH113" t="inlineStr">
        <is>
          <t>0</t>
        </is>
      </c>
      <c r="BI113" t="inlineStr">
        <is>
          <t>197</t>
        </is>
      </c>
    </row>
    <row r="114">
      <c r="A114" t="n">
        <v>113</v>
      </c>
      <c r="B114" t="inlineStr">
        <is>
          <t>112</t>
        </is>
      </c>
      <c r="C114" t="inlineStr">
        <is>
          <t>57281.018286309</t>
        </is>
      </c>
      <c r="D114" t="inlineStr">
        <is>
          <t>1788911686.3148372</t>
        </is>
      </c>
      <c r="E114" t="inlineStr">
        <is>
          <t>0.72265625</t>
        </is>
      </c>
      <c r="F114" t="n">
        <v>0.72265625</v>
      </c>
      <c r="G114" t="n">
        <v>0.70625</v>
      </c>
      <c r="H114" t="inlineStr">
        <is>
          <t>0</t>
        </is>
      </c>
      <c r="I114" t="n">
        <v>0</v>
      </c>
      <c r="J114" t="inlineStr">
        <is>
          <t>0</t>
        </is>
      </c>
      <c r="K114" t="inlineStr">
        <is>
          <t>0</t>
        </is>
      </c>
      <c r="L114" t="inlineStr">
        <is>
          <t>32</t>
        </is>
      </c>
      <c r="M114" t="inlineStr">
        <is>
          <t>0.28201228380203247</t>
        </is>
      </c>
      <c r="N114" t="inlineStr">
        <is>
          <t>1e-06</t>
        </is>
      </c>
      <c r="O114" t="inlineStr">
        <is>
          <t>9.899958968162537e-07</t>
        </is>
      </c>
      <c r="P114" t="inlineStr">
        <is>
          <t>6930354550.0</t>
        </is>
      </c>
      <c r="Q114" t="inlineStr">
        <is>
          <t>9.313225746154785e-10</t>
        </is>
      </c>
      <c r="R114" t="inlineStr">
        <is>
          <t>0.00390625</t>
        </is>
      </c>
      <c r="S114" t="inlineStr">
        <is>
          <t>1961</t>
        </is>
      </c>
      <c r="T114" t="inlineStr">
        <is>
          <t>2048</t>
        </is>
      </c>
      <c r="U114" t="inlineStr">
        <is>
          <t>244.1875</t>
        </is>
      </c>
      <c r="V114" t="inlineStr">
        <is>
          <t>434.1640625</t>
        </is>
      </c>
      <c r="W114" t="inlineStr">
        <is>
          <t>25</t>
        </is>
      </c>
      <c r="X114" t="inlineStr">
        <is>
          <t>25</t>
        </is>
      </c>
      <c r="Y114" t="inlineStr">
        <is>
          <t>4096</t>
        </is>
      </c>
      <c r="Z114" t="inlineStr">
        <is>
          <t>4096</t>
        </is>
      </c>
      <c r="AA114" t="inlineStr">
        <is>
          <t>4096</t>
        </is>
      </c>
      <c r="AB114" t="inlineStr">
        <is>
          <t>566.1656773090363</t>
        </is>
      </c>
      <c r="AC114" t="inlineStr">
        <is>
          <t>0.9856007120106369</t>
        </is>
      </c>
      <c r="AD114" t="inlineStr">
        <is>
          <t>0</t>
        </is>
      </c>
      <c r="AE114" t="inlineStr">
        <is>
          <t>0</t>
        </is>
      </c>
      <c r="AF114" t="inlineStr">
        <is>
          <t>65525882888.0</t>
        </is>
      </c>
      <c r="AG114" t="inlineStr">
        <is>
          <t>1.0468764099641703</t>
        </is>
      </c>
      <c r="AH114" t="inlineStr">
        <is>
          <t>65.62679370999103</t>
        </is>
      </c>
      <c r="AI114" t="inlineStr">
        <is>
          <t>12.332881145004649</t>
        </is>
      </c>
      <c r="AJ114" t="inlineStr">
        <is>
          <t>2.6020852139652106e-18</t>
        </is>
      </c>
      <c r="AK114" t="inlineStr">
        <is>
          <t>0.8571428571428572</t>
        </is>
      </c>
      <c r="AL114" t="inlineStr">
        <is>
          <t>-1</t>
        </is>
      </c>
      <c r="AM114" t="inlineStr">
        <is>
          <t>0.2187044413199266</t>
        </is>
      </c>
      <c r="AN114" t="inlineStr">
        <is>
          <t>0</t>
        </is>
      </c>
      <c r="AO114" t="inlineStr">
        <is>
          <t>0</t>
        </is>
      </c>
      <c r="AP114" t="inlineStr">
        <is>
          <t>1</t>
        </is>
      </c>
      <c r="AQ114" t="inlineStr">
        <is>
          <t>0</t>
        </is>
      </c>
      <c r="AR114" t="inlineStr">
        <is>
          <t>0</t>
        </is>
      </c>
      <c r="AS114" t="inlineStr">
        <is>
          <t>1.0000001192092896</t>
        </is>
      </c>
      <c r="AT114" t="inlineStr">
        <is>
          <t>0.012361908971797675</t>
        </is>
      </c>
      <c r="AU114" t="inlineStr">
        <is>
          <t>0.002404200705996118</t>
        </is>
      </c>
      <c r="AV114" t="inlineStr">
        <is>
          <t>0.00022496003657579422</t>
        </is>
      </c>
      <c r="AW114" t="inlineStr">
        <is>
          <t>0.18463589600287378</t>
        </is>
      </c>
      <c r="AX114" t="inlineStr">
        <is>
          <t>0.0454388540065338</t>
        </is>
      </c>
      <c r="AY114" t="inlineStr">
        <is>
          <t>0.007438739994540811</t>
        </is>
      </c>
      <c r="AZ114" t="inlineStr">
        <is>
          <t>0.044146389060188085</t>
        </is>
      </c>
      <c r="BA114" t="inlineStr">
        <is>
          <t>0.009725600598585515</t>
        </is>
      </c>
      <c r="BB114" t="inlineStr">
        <is>
          <t>0.0005002499674446881</t>
        </is>
      </c>
      <c r="BC114" t="inlineStr">
        <is>
          <t>0</t>
        </is>
      </c>
      <c r="BD114" t="inlineStr">
        <is>
          <t>0</t>
        </is>
      </c>
      <c r="BE114" t="inlineStr">
        <is>
          <t>0</t>
        </is>
      </c>
      <c r="BF114" t="inlineStr">
        <is>
          <t>1</t>
        </is>
      </c>
      <c r="BG114" t="inlineStr">
        <is>
          <t>0.72265625</t>
        </is>
      </c>
      <c r="BH114" t="inlineStr">
        <is>
          <t>0</t>
        </is>
      </c>
      <c r="BI114" t="inlineStr">
        <is>
          <t>185</t>
        </is>
      </c>
    </row>
    <row r="115">
      <c r="A115" t="n">
        <v>114</v>
      </c>
      <c r="B115" t="inlineStr">
        <is>
          <t>113</t>
        </is>
      </c>
      <c r="C115" t="inlineStr">
        <is>
          <t>57797.610369567</t>
        </is>
      </c>
      <c r="D115" t="inlineStr">
        <is>
          <t>1788912209.9161046</t>
        </is>
      </c>
      <c r="E115" t="inlineStr">
        <is>
          <t>0.70703125</t>
        </is>
      </c>
      <c r="F115" t="n">
        <v>0.70703125</v>
      </c>
      <c r="G115" t="n">
        <v>0.710546875</v>
      </c>
      <c r="H115" t="inlineStr">
        <is>
          <t>0</t>
        </is>
      </c>
      <c r="I115" t="n">
        <v>0</v>
      </c>
      <c r="J115" t="inlineStr">
        <is>
          <t>0</t>
        </is>
      </c>
      <c r="K115" t="inlineStr">
        <is>
          <t>0</t>
        </is>
      </c>
      <c r="L115" t="inlineStr">
        <is>
          <t>32</t>
        </is>
      </c>
      <c r="M115" t="inlineStr">
        <is>
          <t>0.4441635012626648</t>
        </is>
      </c>
      <c r="N115" t="inlineStr">
        <is>
          <t>1e-06</t>
        </is>
      </c>
      <c r="O115" t="inlineStr">
        <is>
          <t>1.0021030902862549e-06</t>
        </is>
      </c>
      <c r="P115" t="inlineStr">
        <is>
          <t>6930719295.0</t>
        </is>
      </c>
      <c r="Q115" t="inlineStr">
        <is>
          <t>-4.656612873077393e-10</t>
        </is>
      </c>
      <c r="R115" t="inlineStr">
        <is>
          <t>0</t>
        </is>
      </c>
      <c r="S115" t="inlineStr">
        <is>
          <t>918</t>
        </is>
      </c>
      <c r="T115" t="inlineStr">
        <is>
          <t>1458</t>
        </is>
      </c>
      <c r="U115" t="inlineStr">
        <is>
          <t>228.66796875</t>
        </is>
      </c>
      <c r="V115" t="inlineStr">
        <is>
          <t>375.484375</t>
        </is>
      </c>
      <c r="W115" t="inlineStr">
        <is>
          <t>26</t>
        </is>
      </c>
      <c r="X115" t="inlineStr">
        <is>
          <t>26</t>
        </is>
      </c>
      <c r="Y115" t="inlineStr">
        <is>
          <t>4096</t>
        </is>
      </c>
      <c r="Z115" t="inlineStr">
        <is>
          <t>4096</t>
        </is>
      </c>
      <c r="AA115" t="inlineStr">
        <is>
          <t>4096</t>
        </is>
      </c>
      <c r="AB115" t="inlineStr">
        <is>
          <t>502.4585690498352</t>
        </is>
      </c>
      <c r="AC115" t="inlineStr">
        <is>
          <t>1.0059030409902334</t>
        </is>
      </c>
      <c r="AD115" t="inlineStr">
        <is>
          <t>0</t>
        </is>
      </c>
      <c r="AE115" t="inlineStr">
        <is>
          <t>0</t>
        </is>
      </c>
      <c r="AF115" t="inlineStr">
        <is>
          <t>65525882888.0</t>
        </is>
      </c>
      <c r="AG115" t="inlineStr">
        <is>
          <t>1.0672590099857189</t>
        </is>
      </c>
      <c r="AH115" t="inlineStr">
        <is>
          <t>63.76776855502976</t>
        </is>
      </c>
      <c r="AI115" t="inlineStr">
        <is>
          <t>11.812971524952445</t>
        </is>
      </c>
      <c r="AJ115" t="inlineStr">
        <is>
          <t>6.938893903907228e-18</t>
        </is>
      </c>
      <c r="AK115" t="inlineStr">
        <is>
          <t>1</t>
        </is>
      </c>
      <c r="AL115" t="inlineStr">
        <is>
          <t>-1</t>
        </is>
      </c>
      <c r="AM115" t="inlineStr">
        <is>
          <t>0.29987242185261903</t>
        </is>
      </c>
      <c r="AN115" t="inlineStr">
        <is>
          <t>0</t>
        </is>
      </c>
      <c r="AO115" t="inlineStr">
        <is>
          <t>0</t>
        </is>
      </c>
      <c r="AP115" t="inlineStr">
        <is>
          <t>1</t>
        </is>
      </c>
      <c r="AQ115" t="inlineStr">
        <is>
          <t>0</t>
        </is>
      </c>
      <c r="AR115" t="inlineStr">
        <is>
          <t>0</t>
        </is>
      </c>
      <c r="AS115" t="inlineStr">
        <is>
          <t>1.000000238418579</t>
        </is>
      </c>
      <c r="AT115" t="inlineStr">
        <is>
          <t>0.009454088984057307</t>
        </is>
      </c>
      <c r="AU115" t="inlineStr">
        <is>
          <t>0.0023888115458703396</t>
        </is>
      </c>
      <c r="AV115" t="inlineStr">
        <is>
          <t>0.0001998700317926705</t>
        </is>
      </c>
      <c r="AW115" t="inlineStr">
        <is>
          <t>0.20781260600779206</t>
        </is>
      </c>
      <c r="AX115" t="inlineStr">
        <is>
          <t>0.04745175764969645</t>
        </is>
      </c>
      <c r="AY115" t="inlineStr">
        <is>
          <t>0.003152890014462173</t>
        </is>
      </c>
      <c r="AZ115" t="inlineStr">
        <is>
          <t>0.021469539031386375</t>
        </is>
      </c>
      <c r="BA115" t="inlineStr">
        <is>
          <t>0.006956544174954615</t>
        </is>
      </c>
      <c r="BB115" t="inlineStr">
        <is>
          <t>0.0005645800265483558</t>
        </is>
      </c>
      <c r="BC115" t="inlineStr">
        <is>
          <t>0</t>
        </is>
      </c>
      <c r="BD115" t="inlineStr">
        <is>
          <t>0</t>
        </is>
      </c>
      <c r="BE115" t="inlineStr">
        <is>
          <t>0</t>
        </is>
      </c>
      <c r="BF115" t="inlineStr">
        <is>
          <t>1</t>
        </is>
      </c>
      <c r="BG115" t="inlineStr">
        <is>
          <t>0.70703125</t>
        </is>
      </c>
      <c r="BH115" t="inlineStr">
        <is>
          <t>0</t>
        </is>
      </c>
      <c r="BI115" t="inlineStr">
        <is>
          <t>181</t>
        </is>
      </c>
    </row>
    <row r="116">
      <c r="A116" t="n">
        <v>115</v>
      </c>
      <c r="B116" t="inlineStr">
        <is>
          <t>114</t>
        </is>
      </c>
      <c r="C116" t="inlineStr">
        <is>
          <t>58327.22468641</t>
        </is>
      </c>
      <c r="D116" t="inlineStr">
        <is>
          <t>1788912726.5123577</t>
        </is>
      </c>
      <c r="E116" t="inlineStr">
        <is>
          <t>0.80078125</t>
        </is>
      </c>
      <c r="F116" t="n">
        <v>0.80078125</v>
      </c>
      <c r="G116" t="n">
        <v>0.712890625</v>
      </c>
      <c r="H116" t="inlineStr">
        <is>
          <t>0</t>
        </is>
      </c>
      <c r="I116" t="n">
        <v>0</v>
      </c>
      <c r="J116" t="inlineStr">
        <is>
          <t>0</t>
        </is>
      </c>
      <c r="K116" t="inlineStr">
        <is>
          <t>0</t>
        </is>
      </c>
      <c r="L116" t="inlineStr">
        <is>
          <t>24</t>
        </is>
      </c>
      <c r="M116" t="inlineStr">
        <is>
          <t>0.2187625765800476</t>
        </is>
      </c>
      <c r="N116" t="inlineStr">
        <is>
          <t>1e-06</t>
        </is>
      </c>
      <c r="O116" t="inlineStr">
        <is>
          <t>9.9127646535635e-07</t>
        </is>
      </c>
      <c r="P116" t="inlineStr">
        <is>
          <t>6929214765.0</t>
        </is>
      </c>
      <c r="Q116" t="inlineStr">
        <is>
          <t>-2.3283064365386963e-10</t>
        </is>
      </c>
      <c r="R116" t="inlineStr">
        <is>
          <t>0</t>
        </is>
      </c>
      <c r="S116" t="inlineStr">
        <is>
          <t>818</t>
        </is>
      </c>
      <c r="T116" t="inlineStr">
        <is>
          <t>1468</t>
        </is>
      </c>
      <c r="U116" t="inlineStr">
        <is>
          <t>182.9765625</t>
        </is>
      </c>
      <c r="V116" t="inlineStr">
        <is>
          <t>322.734375</t>
        </is>
      </c>
      <c r="W116" t="inlineStr">
        <is>
          <t>25</t>
        </is>
      </c>
      <c r="X116" t="inlineStr">
        <is>
          <t>25</t>
        </is>
      </c>
      <c r="Y116" t="inlineStr">
        <is>
          <t>4096</t>
        </is>
      </c>
      <c r="Z116" t="inlineStr">
        <is>
          <t>4096</t>
        </is>
      </c>
      <c r="AA116" t="inlineStr">
        <is>
          <t>4096</t>
        </is>
      </c>
      <c r="AB116" t="inlineStr">
        <is>
          <t>495.6774547100067</t>
        </is>
      </c>
      <c r="AC116" t="inlineStr">
        <is>
          <t>0.9783246219740249</t>
        </is>
      </c>
      <c r="AD116" t="inlineStr">
        <is>
          <t>0</t>
        </is>
      </c>
      <c r="AE116" t="inlineStr">
        <is>
          <t>0</t>
        </is>
      </c>
      <c r="AF116" t="inlineStr">
        <is>
          <t>65525882888.0</t>
        </is>
      </c>
      <c r="AG116" t="inlineStr">
        <is>
          <t>1.0391963799484074</t>
        </is>
      </c>
      <c r="AH116" t="inlineStr">
        <is>
          <t>60.8462314879871</t>
        </is>
      </c>
      <c r="AI116" t="inlineStr">
        <is>
          <t>16.137997512996662</t>
        </is>
      </c>
      <c r="AJ116" t="inlineStr">
        <is>
          <t>2.168404344971009e-18</t>
        </is>
      </c>
      <c r="AK116" t="inlineStr">
        <is>
          <t>0.7142857142857143</t>
        </is>
      </c>
      <c r="AL116" t="inlineStr">
        <is>
          <t>-1</t>
        </is>
      </c>
      <c r="AM116" t="inlineStr">
        <is>
          <t>0.18385053823191072</t>
        </is>
      </c>
      <c r="AN116" t="inlineStr">
        <is>
          <t>0</t>
        </is>
      </c>
      <c r="AO116" t="inlineStr">
        <is>
          <t>0</t>
        </is>
      </c>
      <c r="AP116" t="inlineStr">
        <is>
          <t>1</t>
        </is>
      </c>
      <c r="AQ116" t="inlineStr">
        <is>
          <t>0</t>
        </is>
      </c>
      <c r="AR116" t="inlineStr">
        <is>
          <t>0</t>
        </is>
      </c>
      <c r="AS116" t="inlineStr">
        <is>
          <t>1.0000001192092896</t>
        </is>
      </c>
      <c r="AT116" t="inlineStr">
        <is>
          <t>0.0117896199808456</t>
        </is>
      </c>
      <c r="AU116" t="inlineStr">
        <is>
          <t>0.002332633292326136</t>
        </is>
      </c>
      <c r="AV116" t="inlineStr">
        <is>
          <t>0.00023887003771960735</t>
        </is>
      </c>
      <c r="AW116" t="inlineStr">
        <is>
          <t>0.19638229598058388</t>
        </is>
      </c>
      <c r="AX116" t="inlineStr">
        <is>
          <t>0.042884530900664686</t>
        </is>
      </c>
      <c r="AY116" t="inlineStr">
        <is>
          <t>0.0042316599865444005</t>
        </is>
      </c>
      <c r="AZ116" t="inlineStr">
        <is>
          <t>0.02685465000104159</t>
        </is>
      </c>
      <c r="BA116" t="inlineStr">
        <is>
          <t>0.006758732628213693</t>
        </is>
      </c>
      <c r="BB116" t="inlineStr">
        <is>
          <t>0.00047515000915154815</t>
        </is>
      </c>
      <c r="BC116" t="inlineStr">
        <is>
          <t>0</t>
        </is>
      </c>
      <c r="BD116" t="inlineStr">
        <is>
          <t>0</t>
        </is>
      </c>
      <c r="BE116" t="inlineStr">
        <is>
          <t>0</t>
        </is>
      </c>
      <c r="BF116" t="inlineStr">
        <is>
          <t>1</t>
        </is>
      </c>
      <c r="BG116" t="inlineStr">
        <is>
          <t>0.80078125</t>
        </is>
      </c>
      <c r="BH116" t="inlineStr">
        <is>
          <t>0</t>
        </is>
      </c>
      <c r="BI116" t="inlineStr">
        <is>
          <t>205</t>
        </is>
      </c>
    </row>
    <row r="117">
      <c r="A117" t="n">
        <v>116</v>
      </c>
      <c r="B117" t="inlineStr">
        <is>
          <t>115</t>
        </is>
      </c>
      <c r="C117" t="inlineStr">
        <is>
          <t>58925.812167456</t>
        </is>
      </c>
      <c r="D117" t="inlineStr">
        <is>
          <t>1788913256.0380526</t>
        </is>
      </c>
      <c r="E117" t="inlineStr">
        <is>
          <t>0.8515625</t>
        </is>
      </c>
      <c r="F117" t="n">
        <v>0.8515625</v>
      </c>
      <c r="G117" t="n">
        <v>0.7328125</v>
      </c>
      <c r="H117" t="inlineStr">
        <is>
          <t>0</t>
        </is>
      </c>
      <c r="I117" t="n">
        <v>0</v>
      </c>
      <c r="J117" t="inlineStr">
        <is>
          <t>0</t>
        </is>
      </c>
      <c r="K117" t="inlineStr">
        <is>
          <t>0</t>
        </is>
      </c>
      <c r="L117" t="inlineStr">
        <is>
          <t>32</t>
        </is>
      </c>
      <c r="M117" t="inlineStr">
        <is>
          <t>0.3300069272518158</t>
        </is>
      </c>
      <c r="N117" t="inlineStr">
        <is>
          <t>1e-06</t>
        </is>
      </c>
      <c r="O117" t="inlineStr">
        <is>
          <t>9.844079613685608e-07</t>
        </is>
      </c>
      <c r="P117" t="inlineStr">
        <is>
          <t>6929195330.0</t>
        </is>
      </c>
      <c r="Q117" t="inlineStr">
        <is>
          <t>-4.656612873077393e-10</t>
        </is>
      </c>
      <c r="R117" t="inlineStr">
        <is>
          <t>0.0078125</t>
        </is>
      </c>
      <c r="S117" t="inlineStr">
        <is>
          <t>1993</t>
        </is>
      </c>
      <c r="T117" t="inlineStr">
        <is>
          <t>2048</t>
        </is>
      </c>
      <c r="U117" t="inlineStr">
        <is>
          <t>203.73828125</t>
        </is>
      </c>
      <c r="V117" t="inlineStr">
        <is>
          <t>312.734375</t>
        </is>
      </c>
      <c r="W117" t="inlineStr">
        <is>
          <t>25</t>
        </is>
      </c>
      <c r="X117" t="inlineStr">
        <is>
          <t>25</t>
        </is>
      </c>
      <c r="Y117" t="inlineStr">
        <is>
          <t>4096</t>
        </is>
      </c>
      <c r="Z117" t="inlineStr">
        <is>
          <t>4096</t>
        </is>
      </c>
      <c r="AA117" t="inlineStr">
        <is>
          <t>4096</t>
        </is>
      </c>
      <c r="AB117" t="inlineStr">
        <is>
          <t>512.7267789840698</t>
        </is>
      </c>
      <c r="AC117" t="inlineStr">
        <is>
          <t>0.9838426610222086</t>
        </is>
      </c>
      <c r="AD117" t="inlineStr">
        <is>
          <t>0</t>
        </is>
      </c>
      <c r="AE117" t="inlineStr">
        <is>
          <t>0</t>
        </is>
      </c>
      <c r="AF117" t="inlineStr">
        <is>
          <t>65525882888.0</t>
        </is>
      </c>
      <c r="AG117" t="inlineStr">
        <is>
          <t>1.045689910009969</t>
        </is>
      </c>
      <c r="AH117" t="inlineStr">
        <is>
          <t>58.73156210000161</t>
        </is>
      </c>
      <c r="AI117" t="inlineStr">
        <is>
          <t>15.900253366038669</t>
        </is>
      </c>
      <c r="AJ117" t="inlineStr">
        <is>
          <t>7.806255641895632e-18</t>
        </is>
      </c>
      <c r="AK117" t="inlineStr">
        <is>
          <t>0.8571428571428572</t>
        </is>
      </c>
      <c r="AL117" t="inlineStr">
        <is>
          <t>-1</t>
        </is>
      </c>
      <c r="AM117" t="inlineStr">
        <is>
          <t>0.2142857142857143</t>
        </is>
      </c>
      <c r="AN117" t="inlineStr">
        <is>
          <t>0</t>
        </is>
      </c>
      <c r="AO117" t="inlineStr">
        <is>
          <t>0</t>
        </is>
      </c>
      <c r="AP117" t="inlineStr">
        <is>
          <t>1</t>
        </is>
      </c>
      <c r="AQ117" t="inlineStr">
        <is>
          <t>0</t>
        </is>
      </c>
      <c r="AR117" t="inlineStr">
        <is>
          <t>0</t>
        </is>
      </c>
      <c r="AS117" t="inlineStr">
        <is>
          <t>1.0000001192092896</t>
        </is>
      </c>
      <c r="AT117" t="inlineStr">
        <is>
          <t>0.009533410018775612</t>
        </is>
      </c>
      <c r="AU117" t="inlineStr">
        <is>
          <t>0.00236696707338524</t>
        </is>
      </c>
      <c r="AV117" t="inlineStr">
        <is>
          <t>0.00021944002946838737</t>
        </is>
      </c>
      <c r="AW117" t="inlineStr">
        <is>
          <t>0.13440440798876807</t>
        </is>
      </c>
      <c r="AX117" t="inlineStr">
        <is>
          <t>0.03747771164125879</t>
        </is>
      </c>
      <c r="AY117" t="inlineStr">
        <is>
          <t>0.00808843004051596</t>
        </is>
      </c>
      <c r="AZ117" t="inlineStr">
        <is>
          <t>0.04531857999972999</t>
        </is>
      </c>
      <c r="BA117" t="inlineStr">
        <is>
          <t>0.006428981034105163</t>
        </is>
      </c>
      <c r="BB117" t="inlineStr">
        <is>
          <t>0.00047281995648518205</t>
        </is>
      </c>
      <c r="BC117" t="inlineStr">
        <is>
          <t>0</t>
        </is>
      </c>
      <c r="BD117" t="inlineStr">
        <is>
          <t>0</t>
        </is>
      </c>
      <c r="BE117" t="inlineStr">
        <is>
          <t>0</t>
        </is>
      </c>
      <c r="BF117" t="inlineStr">
        <is>
          <t>1</t>
        </is>
      </c>
      <c r="BG117" t="inlineStr">
        <is>
          <t>0.8515625</t>
        </is>
      </c>
      <c r="BH117" t="inlineStr">
        <is>
          <t>0</t>
        </is>
      </c>
      <c r="BI117" t="inlineStr">
        <is>
          <t>218</t>
        </is>
      </c>
    </row>
    <row r="118">
      <c r="A118" t="n">
        <v>117</v>
      </c>
      <c r="B118" t="inlineStr">
        <is>
          <t>116</t>
        </is>
      </c>
      <c r="C118" t="inlineStr">
        <is>
          <t>59547.133117381</t>
        </is>
      </c>
      <c r="D118" t="inlineStr">
        <is>
          <t>1788913854.7720368</t>
        </is>
      </c>
      <c r="E118" t="inlineStr">
        <is>
          <t>0.7890625</t>
        </is>
      </c>
      <c r="F118" t="n">
        <v>0.7890625</v>
      </c>
      <c r="G118" t="n">
        <v>0.744140625</v>
      </c>
      <c r="H118" t="inlineStr">
        <is>
          <t>0</t>
        </is>
      </c>
      <c r="I118" t="n">
        <v>0</v>
      </c>
      <c r="J118" t="inlineStr">
        <is>
          <t>0</t>
        </is>
      </c>
      <c r="K118" t="inlineStr">
        <is>
          <t>0</t>
        </is>
      </c>
      <c r="L118" t="inlineStr">
        <is>
          <t>32</t>
        </is>
      </c>
      <c r="M118" t="inlineStr">
        <is>
          <t>0.15916545689105988</t>
        </is>
      </c>
      <c r="N118" t="inlineStr">
        <is>
          <t>1e-06</t>
        </is>
      </c>
      <c r="O118" t="inlineStr">
        <is>
          <t>9.704381227493286e-07</t>
        </is>
      </c>
      <c r="P118" t="inlineStr">
        <is>
          <t>6927459797.0</t>
        </is>
      </c>
      <c r="Q118" t="inlineStr">
        <is>
          <t>2.561137080192566e-09</t>
        </is>
      </c>
      <c r="R118" t="inlineStr">
        <is>
          <t>0.00390625</t>
        </is>
      </c>
      <c r="S118" t="inlineStr">
        <is>
          <t>1650</t>
        </is>
      </c>
      <c r="T118" t="inlineStr">
        <is>
          <t>2048</t>
        </is>
      </c>
      <c r="U118" t="inlineStr">
        <is>
          <t>233.6875</t>
        </is>
      </c>
      <c r="V118" t="inlineStr">
        <is>
          <t>427.05078125</t>
        </is>
      </c>
      <c r="W118" t="inlineStr">
        <is>
          <t>25</t>
        </is>
      </c>
      <c r="X118" t="inlineStr">
        <is>
          <t>25</t>
        </is>
      </c>
      <c r="Y118" t="inlineStr">
        <is>
          <t>4096</t>
        </is>
      </c>
      <c r="Z118" t="inlineStr">
        <is>
          <t>4096</t>
        </is>
      </c>
      <c r="AA118" t="inlineStr">
        <is>
          <t>4096</t>
        </is>
      </c>
      <c r="AB118" t="inlineStr">
        <is>
          <t>580.1554043292999</t>
        </is>
      </c>
      <c r="AC118" t="inlineStr">
        <is>
          <t>1.206851027032826</t>
        </is>
      </c>
      <c r="AD118" t="inlineStr">
        <is>
          <t>0</t>
        </is>
      </c>
      <c r="AE118" t="inlineStr">
        <is>
          <t>0</t>
        </is>
      </c>
      <c r="AF118" t="inlineStr">
        <is>
          <t>65525882888.0</t>
        </is>
      </c>
      <c r="AG118" t="inlineStr">
        <is>
          <t>1.2844789450173266</t>
        </is>
      </c>
      <c r="AH118" t="inlineStr">
        <is>
          <t>67.39210367901251</t>
        </is>
      </c>
      <c r="AI118" t="inlineStr">
        <is>
          <t>11.903198082000017</t>
        </is>
      </c>
      <c r="AJ118" t="inlineStr">
        <is>
          <t>1.3010426069826053e-18</t>
        </is>
      </c>
      <c r="AK118" t="inlineStr">
        <is>
          <t>1</t>
        </is>
      </c>
      <c r="AL118" t="inlineStr">
        <is>
          <t>-0.8571428571428571</t>
        </is>
      </c>
      <c r="AM118" t="inlineStr">
        <is>
          <t>0.18898223650461363</t>
        </is>
      </c>
      <c r="AN118" t="inlineStr">
        <is>
          <t>0</t>
        </is>
      </c>
      <c r="AO118" t="inlineStr">
        <is>
          <t>0</t>
        </is>
      </c>
      <c r="AP118" t="inlineStr">
        <is>
          <t>1</t>
        </is>
      </c>
      <c r="AQ118" t="inlineStr">
        <is>
          <t>0</t>
        </is>
      </c>
      <c r="AR118" t="inlineStr">
        <is>
          <t>0</t>
        </is>
      </c>
      <c r="AS118" t="inlineStr">
        <is>
          <t>1</t>
        </is>
      </c>
      <c r="AT118" t="inlineStr">
        <is>
          <t>0.010919590014964342</t>
        </is>
      </c>
      <c r="AU118" t="inlineStr">
        <is>
          <t>0.002520430404729268</t>
        </is>
      </c>
      <c r="AV118" t="inlineStr">
        <is>
          <t>0.00020465004490688443</t>
        </is>
      </c>
      <c r="AW118" t="inlineStr">
        <is>
          <t>0.1890143970376812</t>
        </is>
      </c>
      <c r="AX118" t="inlineStr">
        <is>
          <t>0.04452714314948025</t>
        </is>
      </c>
      <c r="AY118" t="inlineStr">
        <is>
          <t>0.005081620009150356</t>
        </is>
      </c>
      <c r="AZ118" t="inlineStr">
        <is>
          <t>0.03126099891960621</t>
        </is>
      </c>
      <c r="BA118" t="inlineStr">
        <is>
          <t>0.007536022937983944</t>
        </is>
      </c>
      <c r="BB118" t="inlineStr">
        <is>
          <t>0.0005956799723207951</t>
        </is>
      </c>
      <c r="BC118" t="inlineStr">
        <is>
          <t>0</t>
        </is>
      </c>
      <c r="BD118" t="inlineStr">
        <is>
          <t>0</t>
        </is>
      </c>
      <c r="BE118" t="inlineStr">
        <is>
          <t>0</t>
        </is>
      </c>
      <c r="BF118" t="inlineStr">
        <is>
          <t>1</t>
        </is>
      </c>
      <c r="BG118" t="inlineStr">
        <is>
          <t>0.7890625</t>
        </is>
      </c>
      <c r="BH118" t="inlineStr">
        <is>
          <t>0</t>
        </is>
      </c>
      <c r="BI118" t="inlineStr">
        <is>
          <t>202</t>
        </is>
      </c>
    </row>
    <row r="119">
      <c r="A119" t="n">
        <v>118</v>
      </c>
      <c r="B119" t="inlineStr">
        <is>
          <t>117</t>
        </is>
      </c>
      <c r="C119" t="inlineStr">
        <is>
          <t>60193.586576073</t>
        </is>
      </c>
      <c r="D119" t="inlineStr">
        <is>
          <t>1788914475.9185739</t>
        </is>
      </c>
      <c r="E119" t="inlineStr">
        <is>
          <t>0.796875</t>
        </is>
      </c>
      <c r="F119" t="n">
        <v>0.796875</v>
      </c>
      <c r="G119" t="n">
        <v>0.749609375</v>
      </c>
      <c r="H119" t="inlineStr">
        <is>
          <t>0</t>
        </is>
      </c>
      <c r="I119" t="n">
        <v>0</v>
      </c>
      <c r="J119" t="inlineStr">
        <is>
          <t>0</t>
        </is>
      </c>
      <c r="K119" t="inlineStr">
        <is>
          <t>0</t>
        </is>
      </c>
      <c r="L119" t="inlineStr">
        <is>
          <t>32</t>
        </is>
      </c>
      <c r="M119" t="inlineStr">
        <is>
          <t>0.476614385843277</t>
        </is>
      </c>
      <c r="N119" t="inlineStr">
        <is>
          <t>1e-06</t>
        </is>
      </c>
      <c r="O119" t="inlineStr">
        <is>
          <t>9.723007678985596e-07</t>
        </is>
      </c>
      <c r="P119" t="inlineStr">
        <is>
          <t>6927823933.0</t>
        </is>
      </c>
      <c r="Q119" t="inlineStr">
        <is>
          <t>-4.889443516731262e-09</t>
        </is>
      </c>
      <c r="R119" t="inlineStr">
        <is>
          <t>0.0078125</t>
        </is>
      </c>
      <c r="S119" t="inlineStr">
        <is>
          <t>1778</t>
        </is>
      </c>
      <c r="T119" t="inlineStr">
        <is>
          <t>2048</t>
        </is>
      </c>
      <c r="U119" t="inlineStr">
        <is>
          <t>307.1640625</t>
        </is>
      </c>
      <c r="V119" t="inlineStr">
        <is>
          <t>518.9296875</t>
        </is>
      </c>
      <c r="W119" t="inlineStr">
        <is>
          <t>57</t>
        </is>
      </c>
      <c r="X119" t="inlineStr">
        <is>
          <t>57</t>
        </is>
      </c>
      <c r="Y119" t="inlineStr">
        <is>
          <t>4096</t>
        </is>
      </c>
      <c r="Z119" t="inlineStr">
        <is>
          <t>4096</t>
        </is>
      </c>
      <c r="AA119" t="inlineStr">
        <is>
          <t>4096</t>
        </is>
      </c>
      <c r="AB119" t="inlineStr">
        <is>
          <t>602.9832148551941</t>
        </is>
      </c>
      <c r="AC119" t="inlineStr">
        <is>
          <t>1.0311028099968098</t>
        </is>
      </c>
      <c r="AD119" t="inlineStr">
        <is>
          <t>0</t>
        </is>
      </c>
      <c r="AE119" t="inlineStr">
        <is>
          <t>0</t>
        </is>
      </c>
      <c r="AF119" t="inlineStr">
        <is>
          <t>65525882888.0</t>
        </is>
      </c>
      <c r="AG119" t="inlineStr">
        <is>
          <t>1.1008071179967374</t>
        </is>
      </c>
      <c r="AH119" t="inlineStr">
        <is>
          <t>70.32640611199895</t>
        </is>
      </c>
      <c r="AI119" t="inlineStr">
        <is>
          <t>13.542529294965789</t>
        </is>
      </c>
      <c r="AJ119" t="inlineStr">
        <is>
          <t>6.938893903907228e-18</t>
        </is>
      </c>
      <c r="AK119" t="inlineStr">
        <is>
          <t>1</t>
        </is>
      </c>
      <c r="AL119" t="inlineStr">
        <is>
          <t>-1</t>
        </is>
      </c>
      <c r="AM119" t="inlineStr">
        <is>
          <t>0.2624453295839119</t>
        </is>
      </c>
      <c r="AN119" t="inlineStr">
        <is>
          <t>0</t>
        </is>
      </c>
      <c r="AO119" t="inlineStr">
        <is>
          <t>0</t>
        </is>
      </c>
      <c r="AP119" t="inlineStr">
        <is>
          <t>1</t>
        </is>
      </c>
      <c r="AQ119" t="inlineStr">
        <is>
          <t>0</t>
        </is>
      </c>
      <c r="AR119" t="inlineStr">
        <is>
          <t>0</t>
        </is>
      </c>
      <c r="AS119" t="inlineStr">
        <is>
          <t>0.9999998807907104</t>
        </is>
      </c>
      <c r="AT119" t="inlineStr">
        <is>
          <t>0.018353460007347167</t>
        </is>
      </c>
      <c r="AU119" t="inlineStr">
        <is>
          <t>0.0029357514988532785</t>
        </is>
      </c>
      <c r="AV119" t="inlineStr">
        <is>
          <t>0.00021075003314763308</t>
        </is>
      </c>
      <c r="AW119" t="inlineStr">
        <is>
          <t>0.22456434601917863</t>
        </is>
      </c>
      <c r="AX119" t="inlineStr">
        <is>
          <t>0.04869171947120776</t>
        </is>
      </c>
      <c r="AY119" t="inlineStr">
        <is>
          <t>0.006487519014626741</t>
        </is>
      </c>
      <c r="AZ119" t="inlineStr">
        <is>
          <t>0.03588803001912311</t>
        </is>
      </c>
      <c r="BA119" t="inlineStr">
        <is>
          <t>0.01023326328231633</t>
        </is>
      </c>
      <c r="BB119" t="inlineStr">
        <is>
          <t>0.0006860000430606306</t>
        </is>
      </c>
      <c r="BC119" t="inlineStr">
        <is>
          <t>0</t>
        </is>
      </c>
      <c r="BD119" t="inlineStr">
        <is>
          <t>0</t>
        </is>
      </c>
      <c r="BE119" t="inlineStr">
        <is>
          <t>0</t>
        </is>
      </c>
      <c r="BF119" t="inlineStr">
        <is>
          <t>1</t>
        </is>
      </c>
      <c r="BG119" t="inlineStr">
        <is>
          <t>0.796875</t>
        </is>
      </c>
      <c r="BH119" t="inlineStr">
        <is>
          <t>0</t>
        </is>
      </c>
      <c r="BI119" t="inlineStr">
        <is>
          <t>204</t>
        </is>
      </c>
    </row>
    <row r="120">
      <c r="A120" t="n">
        <v>119</v>
      </c>
      <c r="B120" t="inlineStr">
        <is>
          <t>118</t>
        </is>
      </c>
      <c r="C120" t="inlineStr">
        <is>
          <t>60809.891993647</t>
        </is>
      </c>
      <c r="D120" t="inlineStr">
        <is>
          <t>1788915122.5053856</t>
        </is>
      </c>
      <c r="E120" t="inlineStr">
        <is>
          <t>0.87109375</t>
        </is>
      </c>
      <c r="F120" t="n">
        <v>0.87109375</v>
      </c>
      <c r="G120" t="n">
        <v>0.7703125</v>
      </c>
      <c r="H120" t="inlineStr">
        <is>
          <t>0</t>
        </is>
      </c>
      <c r="I120" t="n">
        <v>0</v>
      </c>
      <c r="J120" t="inlineStr">
        <is>
          <t>0</t>
        </is>
      </c>
      <c r="K120" t="inlineStr">
        <is>
          <t>0</t>
        </is>
      </c>
      <c r="L120" t="inlineStr">
        <is>
          <t>24</t>
        </is>
      </c>
      <c r="M120" t="inlineStr">
        <is>
          <t>0.24768617749214172</t>
        </is>
      </c>
      <c r="N120" t="inlineStr">
        <is>
          <t>1e-06</t>
        </is>
      </c>
      <c r="O120" t="inlineStr">
        <is>
          <t>9.98377799987793e-07</t>
        </is>
      </c>
      <c r="P120" t="inlineStr">
        <is>
          <t>6927044132.0</t>
        </is>
      </c>
      <c r="Q120" t="inlineStr">
        <is>
          <t>6.984919309616089e-10</t>
        </is>
      </c>
      <c r="R120" t="inlineStr">
        <is>
          <t>0.015625</t>
        </is>
      </c>
      <c r="S120" t="inlineStr">
        <is>
          <t>2048</t>
        </is>
      </c>
      <c r="T120" t="inlineStr">
        <is>
          <t>2048</t>
        </is>
      </c>
      <c r="U120" t="inlineStr">
        <is>
          <t>293.671875</t>
        </is>
      </c>
      <c r="V120" t="inlineStr">
        <is>
          <t>493.640625</t>
        </is>
      </c>
      <c r="W120" t="inlineStr">
        <is>
          <t>33</t>
        </is>
      </c>
      <c r="X120" t="inlineStr">
        <is>
          <t>33</t>
        </is>
      </c>
      <c r="Y120" t="inlineStr">
        <is>
          <t>4096</t>
        </is>
      </c>
      <c r="Z120" t="inlineStr">
        <is>
          <t>4096</t>
        </is>
      </c>
      <c r="AA120" t="inlineStr">
        <is>
          <t>4096</t>
        </is>
      </c>
      <c r="AB120" t="inlineStr">
        <is>
          <t>628.7548086643219</t>
        </is>
      </c>
      <c r="AC120" t="inlineStr">
        <is>
          <t>1.018410720047541</t>
        </is>
      </c>
      <c r="AD120" t="inlineStr">
        <is>
          <t>0</t>
        </is>
      </c>
      <c r="AE120" t="inlineStr">
        <is>
          <t>0</t>
        </is>
      </c>
      <c r="AF120" t="inlineStr">
        <is>
          <t>65525882888.0</t>
        </is>
      </c>
      <c r="AG120" t="inlineStr">
        <is>
          <t>1.0908514389884658</t>
        </is>
      </c>
      <c r="AH120" t="inlineStr">
        <is>
          <t>68.767326820991</t>
        </is>
      </c>
      <c r="AI120" t="inlineStr">
        <is>
          <t>12.897350987012032</t>
        </is>
      </c>
      <c r="AJ120" t="inlineStr">
        <is>
          <t>5.204170427930421e-18</t>
        </is>
      </c>
      <c r="AK120" t="inlineStr">
        <is>
          <t>0.8571428571428572</t>
        </is>
      </c>
      <c r="AL120" t="inlineStr">
        <is>
          <t>-1</t>
        </is>
      </c>
      <c r="AM120" t="inlineStr">
        <is>
          <t>0.20977393079412018</t>
        </is>
      </c>
      <c r="AN120" t="inlineStr">
        <is>
          <t>0</t>
        </is>
      </c>
      <c r="AO120" t="inlineStr">
        <is>
          <t>0</t>
        </is>
      </c>
      <c r="AP120" t="inlineStr">
        <is>
          <t>1</t>
        </is>
      </c>
      <c r="AQ120" t="inlineStr">
        <is>
          <t>0</t>
        </is>
      </c>
      <c r="AR120" t="inlineStr">
        <is>
          <t>0</t>
        </is>
      </c>
      <c r="AS120" t="inlineStr">
        <is>
          <t>1</t>
        </is>
      </c>
      <c r="AT120" t="inlineStr">
        <is>
          <t>0.013616299955174327</t>
        </is>
      </c>
      <c r="AU120" t="inlineStr">
        <is>
          <t>0.002581534905175431</t>
        </is>
      </c>
      <c r="AV120" t="inlineStr">
        <is>
          <t>0.00022958003683015704</t>
        </is>
      </c>
      <c r="AW120" t="inlineStr">
        <is>
          <t>0.12190605798969045</t>
        </is>
      </c>
      <c r="AX120" t="inlineStr">
        <is>
          <t>0.042830434139887075</t>
        </is>
      </c>
      <c r="AY120" t="inlineStr">
        <is>
          <t>0.004496840003412217</t>
        </is>
      </c>
      <c r="AZ120" t="inlineStr">
        <is>
          <t>0.04127517907181755</t>
        </is>
      </c>
      <c r="BA120" t="inlineStr">
        <is>
          <t>0.00778614717887649</t>
        </is>
      </c>
      <c r="BB120" t="inlineStr">
        <is>
          <t>0</t>
        </is>
      </c>
      <c r="BC120" t="inlineStr">
        <is>
          <t>0</t>
        </is>
      </c>
      <c r="BD120" t="inlineStr">
        <is>
          <t>0</t>
        </is>
      </c>
      <c r="BE120" t="inlineStr">
        <is>
          <t>0</t>
        </is>
      </c>
      <c r="BF120" t="inlineStr">
        <is>
          <t>1</t>
        </is>
      </c>
      <c r="BG120" t="inlineStr">
        <is>
          <t>0.87109375</t>
        </is>
      </c>
      <c r="BH120" t="inlineStr">
        <is>
          <t>0</t>
        </is>
      </c>
      <c r="BI120" t="inlineStr">
        <is>
          <t>223</t>
        </is>
      </c>
    </row>
    <row r="121">
      <c r="A121" t="n">
        <v>120</v>
      </c>
      <c r="B121" t="inlineStr">
        <is>
          <t>119</t>
        </is>
      </c>
      <c r="C121" t="inlineStr">
        <is>
          <t>61376.322695501</t>
        </is>
      </c>
      <c r="D121" t="inlineStr">
        <is>
          <t>1788915738.8266985</t>
        </is>
      </c>
      <c r="E121" t="inlineStr">
        <is>
          <t>0.79296875</t>
        </is>
      </c>
      <c r="F121" t="n">
        <v>0.79296875</v>
      </c>
      <c r="G121" t="n">
        <v>0.7765625</v>
      </c>
      <c r="H121" t="inlineStr">
        <is>
          <t>0</t>
        </is>
      </c>
      <c r="I121" t="n">
        <v>0</v>
      </c>
      <c r="J121" t="inlineStr">
        <is>
          <t>0</t>
        </is>
      </c>
      <c r="K121" t="inlineStr">
        <is>
          <t>0</t>
        </is>
      </c>
      <c r="L121" t="inlineStr">
        <is>
          <t>24</t>
        </is>
      </c>
      <c r="M121" t="inlineStr">
        <is>
          <t>0.28284814953804016</t>
        </is>
      </c>
      <c r="N121" t="inlineStr">
        <is>
          <t>1e-06</t>
        </is>
      </c>
      <c r="O121" t="inlineStr">
        <is>
          <t>9.667128324508667e-07</t>
        </is>
      </c>
      <c r="P121" t="inlineStr">
        <is>
          <t>6925818180.0</t>
        </is>
      </c>
      <c r="Q121" t="inlineStr">
        <is>
          <t>9.313225746154785e-10</t>
        </is>
      </c>
      <c r="R121" t="inlineStr">
        <is>
          <t>0</t>
        </is>
      </c>
      <c r="S121" t="inlineStr">
        <is>
          <t>1082</t>
        </is>
      </c>
      <c r="T121" t="inlineStr">
        <is>
          <t>1564</t>
        </is>
      </c>
      <c r="U121" t="inlineStr">
        <is>
          <t>302.94140625</t>
        </is>
      </c>
      <c r="V121" t="inlineStr">
        <is>
          <t>509.47265625</t>
        </is>
      </c>
      <c r="W121" t="inlineStr">
        <is>
          <t>25</t>
        </is>
      </c>
      <c r="X121" t="inlineStr">
        <is>
          <t>25</t>
        </is>
      </c>
      <c r="Y121" t="inlineStr">
        <is>
          <t>4096</t>
        </is>
      </c>
      <c r="Z121" t="inlineStr">
        <is>
          <t>4096</t>
        </is>
      </c>
      <c r="AA121" t="inlineStr">
        <is>
          <t>4096</t>
        </is>
      </c>
      <c r="AB121" t="inlineStr">
        <is>
          <t>597.9425919055939</t>
        </is>
      </c>
      <c r="AC121" t="inlineStr">
        <is>
          <t>1.0461992490454577</t>
        </is>
      </c>
      <c r="AD121" t="inlineStr">
        <is>
          <t>0</t>
        </is>
      </c>
      <c r="AE121" t="inlineStr">
        <is>
          <t>0</t>
        </is>
      </c>
      <c r="AF121" t="inlineStr">
        <is>
          <t>65525882888.0</t>
        </is>
      </c>
      <c r="AG121" t="inlineStr">
        <is>
          <t>1.1099070880445652</t>
        </is>
      </c>
      <c r="AH121" t="inlineStr">
        <is>
          <t>69.73679406696465</t>
        </is>
      </c>
      <c r="AI121" t="inlineStr">
        <is>
          <t>12.854930762958247</t>
        </is>
      </c>
      <c r="AJ121" t="inlineStr">
        <is>
          <t>4.336808689942018e-19</t>
        </is>
      </c>
      <c r="AK121" t="inlineStr">
        <is>
          <t>1</t>
        </is>
      </c>
      <c r="AL121" t="inlineStr">
        <is>
          <t>-1</t>
        </is>
      </c>
      <c r="AM121" t="inlineStr">
        <is>
          <t>0.23282865732866603</t>
        </is>
      </c>
      <c r="AN121" t="inlineStr">
        <is>
          <t>0</t>
        </is>
      </c>
      <c r="AO121" t="inlineStr">
        <is>
          <t>0</t>
        </is>
      </c>
      <c r="AP121" t="inlineStr">
        <is>
          <t>1</t>
        </is>
      </c>
      <c r="AQ121" t="inlineStr">
        <is>
          <t>0</t>
        </is>
      </c>
      <c r="AR121" t="inlineStr">
        <is>
          <t>0</t>
        </is>
      </c>
      <c r="AS121" t="inlineStr">
        <is>
          <t>1</t>
        </is>
      </c>
      <c r="AT121" t="inlineStr">
        <is>
          <t>0.011525359994266182</t>
        </is>
      </c>
      <c r="AU121" t="inlineStr">
        <is>
          <t>0.0025360068989357387</t>
        </is>
      </c>
      <c r="AV121" t="inlineStr">
        <is>
          <t>0.00021125003695487976</t>
        </is>
      </c>
      <c r="AW121" t="inlineStr">
        <is>
          <t>0.11851404805202037</t>
        </is>
      </c>
      <c r="AX121" t="inlineStr">
        <is>
          <t>0.04069645881395445</t>
        </is>
      </c>
      <c r="AY121" t="inlineStr">
        <is>
          <t>0.004138119984418154</t>
        </is>
      </c>
      <c r="AZ121" t="inlineStr">
        <is>
          <t>0.03405803896021098</t>
        </is>
      </c>
      <c r="BA121" t="inlineStr">
        <is>
          <t>0.009434972423832733</t>
        </is>
      </c>
      <c r="BB121" t="inlineStr">
        <is>
          <t>0.0006112599512562156</t>
        </is>
      </c>
      <c r="BC121" t="inlineStr">
        <is>
          <t>0</t>
        </is>
      </c>
      <c r="BD121" t="inlineStr">
        <is>
          <t>0</t>
        </is>
      </c>
      <c r="BE121" t="inlineStr">
        <is>
          <t>0</t>
        </is>
      </c>
      <c r="BF121" t="inlineStr">
        <is>
          <t>1</t>
        </is>
      </c>
      <c r="BG121" t="inlineStr">
        <is>
          <t>0.79296875</t>
        </is>
      </c>
      <c r="BH121" t="inlineStr">
        <is>
          <t>0</t>
        </is>
      </c>
      <c r="BI121" t="inlineStr">
        <is>
          <t>203</t>
        </is>
      </c>
    </row>
    <row r="122">
      <c r="A122" t="n">
        <v>121</v>
      </c>
      <c r="B122" t="inlineStr">
        <is>
          <t>120</t>
        </is>
      </c>
      <c r="C122" t="inlineStr">
        <is>
          <t>61968.416202646</t>
        </is>
      </c>
      <c r="D122" t="inlineStr">
        <is>
          <t>1788916305.162916</t>
        </is>
      </c>
      <c r="E122" t="inlineStr">
        <is>
          <t>0.7578125</t>
        </is>
      </c>
      <c r="F122" t="n">
        <v>0.7578125</v>
      </c>
      <c r="G122" t="n">
        <v>0.7859375</v>
      </c>
      <c r="H122" t="inlineStr">
        <is>
          <t>0</t>
        </is>
      </c>
      <c r="I122" t="n">
        <v>0</v>
      </c>
      <c r="J122" t="inlineStr">
        <is>
          <t>0</t>
        </is>
      </c>
      <c r="K122" t="inlineStr">
        <is>
          <t>0</t>
        </is>
      </c>
      <c r="L122" t="inlineStr">
        <is>
          <t>32</t>
        </is>
      </c>
      <c r="M122" t="inlineStr">
        <is>
          <t>0.41730931401252747</t>
        </is>
      </c>
      <c r="N122" t="inlineStr">
        <is>
          <t>1e-06</t>
        </is>
      </c>
      <c r="O122" t="inlineStr">
        <is>
          <t>9.5367431640625e-07</t>
        </is>
      </c>
      <c r="P122" t="inlineStr">
        <is>
          <t>6927683498.0</t>
        </is>
      </c>
      <c r="Q122" t="inlineStr">
        <is>
          <t>-9.313225746154785e-10</t>
        </is>
      </c>
      <c r="R122" t="inlineStr">
        <is>
          <t>0</t>
        </is>
      </c>
      <c r="S122" t="inlineStr">
        <is>
          <t>1417</t>
        </is>
      </c>
      <c r="T122" t="inlineStr">
        <is>
          <t>1693</t>
        </is>
      </c>
      <c r="U122" t="inlineStr">
        <is>
          <t>265.4140625</t>
        </is>
      </c>
      <c r="V122" t="inlineStr">
        <is>
          <t>416.96484375</t>
        </is>
      </c>
      <c r="W122" t="inlineStr">
        <is>
          <t>26</t>
        </is>
      </c>
      <c r="X122" t="inlineStr">
        <is>
          <t>26</t>
        </is>
      </c>
      <c r="Y122" t="inlineStr">
        <is>
          <t>4096</t>
        </is>
      </c>
      <c r="Z122" t="inlineStr">
        <is>
          <t>4096</t>
        </is>
      </c>
      <c r="AA122" t="inlineStr">
        <is>
          <t>4096</t>
        </is>
      </c>
      <c r="AB122" t="inlineStr">
        <is>
          <t>543.9229607582092</t>
        </is>
      </c>
      <c r="AC122" t="inlineStr">
        <is>
          <t>1.0439100689836778</t>
        </is>
      </c>
      <c r="AD122" t="inlineStr">
        <is>
          <t>0</t>
        </is>
      </c>
      <c r="AE122" t="inlineStr">
        <is>
          <t>0</t>
        </is>
      </c>
      <c r="AF122" t="inlineStr">
        <is>
          <t>65525882888.0</t>
        </is>
      </c>
      <c r="AG122" t="inlineStr">
        <is>
          <t>1.1103199979988858</t>
        </is>
      </c>
      <c r="AH122" t="inlineStr">
        <is>
          <t>64.30026841600193</t>
        </is>
      </c>
      <c r="AI122" t="inlineStr">
        <is>
          <t>13.17897950700717</t>
        </is>
      </c>
      <c r="AJ122" t="inlineStr">
        <is>
          <t>5.204170427930421e-18</t>
        </is>
      </c>
      <c r="AK122" t="inlineStr">
        <is>
          <t>0.5714285714285714</t>
        </is>
      </c>
      <c r="AL122" t="inlineStr">
        <is>
          <t>-1</t>
        </is>
      </c>
      <c r="AM122" t="inlineStr">
        <is>
          <t>0.2172415189392221</t>
        </is>
      </c>
      <c r="AN122" t="inlineStr">
        <is>
          <t>0</t>
        </is>
      </c>
      <c r="AO122" t="inlineStr">
        <is>
          <t>0</t>
        </is>
      </c>
      <c r="AP122" t="inlineStr">
        <is>
          <t>1</t>
        </is>
      </c>
      <c r="AQ122" t="inlineStr">
        <is>
          <t>0</t>
        </is>
      </c>
      <c r="AR122" t="inlineStr">
        <is>
          <t>0</t>
        </is>
      </c>
      <c r="AS122" t="inlineStr">
        <is>
          <t>1.000000238418579</t>
        </is>
      </c>
      <c r="AT122" t="inlineStr">
        <is>
          <t>0.01098861003993079</t>
        </is>
      </c>
      <c r="AU122" t="inlineStr">
        <is>
          <t>0.002533828813511718</t>
        </is>
      </c>
      <c r="AV122" t="inlineStr">
        <is>
          <t>0.00021341099636629224</t>
        </is>
      </c>
      <c r="AW122" t="inlineStr">
        <is>
          <t>0.12514118797844276</t>
        </is>
      </c>
      <c r="AX122" t="inlineStr">
        <is>
          <t>0.03803094095587767</t>
        </is>
      </c>
      <c r="AY122" t="inlineStr">
        <is>
          <t>0.0035266499617137015</t>
        </is>
      </c>
      <c r="AZ122" t="inlineStr">
        <is>
          <t>0.03265468997415155</t>
        </is>
      </c>
      <c r="BA122" t="inlineStr">
        <is>
          <t>0.008167253691908627</t>
        </is>
      </c>
      <c r="BB122" t="inlineStr">
        <is>
          <t>0.0004667100147344172</t>
        </is>
      </c>
      <c r="BC122" t="inlineStr">
        <is>
          <t>0</t>
        </is>
      </c>
      <c r="BD122" t="inlineStr">
        <is>
          <t>0</t>
        </is>
      </c>
      <c r="BE122" t="inlineStr">
        <is>
          <t>0</t>
        </is>
      </c>
      <c r="BF122" t="inlineStr">
        <is>
          <t>1</t>
        </is>
      </c>
      <c r="BG122" t="inlineStr">
        <is>
          <t>0.7578125</t>
        </is>
      </c>
      <c r="BH122" t="inlineStr">
        <is>
          <t>0</t>
        </is>
      </c>
      <c r="BI122" t="inlineStr">
        <is>
          <t>194</t>
        </is>
      </c>
    </row>
    <row r="123">
      <c r="A123" t="n">
        <v>122</v>
      </c>
      <c r="B123" t="inlineStr">
        <is>
          <t>121</t>
        </is>
      </c>
      <c r="C123" t="inlineStr">
        <is>
          <t>62640.614823436</t>
        </is>
      </c>
      <c r="D123" t="inlineStr">
        <is>
          <t>1788916897.3182092</t>
        </is>
      </c>
      <c r="E123" t="inlineStr">
        <is>
          <t>0.8125</t>
        </is>
      </c>
      <c r="F123" t="n">
        <v>0.8125</v>
      </c>
      <c r="G123" t="n">
        <v>0.790234375</v>
      </c>
      <c r="H123" t="inlineStr">
        <is>
          <t>0</t>
        </is>
      </c>
      <c r="I123" t="n">
        <v>0</v>
      </c>
      <c r="J123" t="inlineStr">
        <is>
          <t>0</t>
        </is>
      </c>
      <c r="K123" t="inlineStr">
        <is>
          <t>0</t>
        </is>
      </c>
      <c r="L123" t="inlineStr">
        <is>
          <t>16</t>
        </is>
      </c>
      <c r="M123" t="inlineStr">
        <is>
          <t>0.15713931620121002</t>
        </is>
      </c>
      <c r="N123" t="inlineStr">
        <is>
          <t>1e-06</t>
        </is>
      </c>
      <c r="O123" t="inlineStr">
        <is>
          <t>9.499490261077881e-07</t>
        </is>
      </c>
      <c r="P123" t="inlineStr">
        <is>
          <t>6925763691.0</t>
        </is>
      </c>
      <c r="Q123" t="inlineStr">
        <is>
          <t>-1.862645149230957e-09</t>
        </is>
      </c>
      <c r="R123" t="inlineStr">
        <is>
          <t>0.00390625</t>
        </is>
      </c>
      <c r="S123" t="inlineStr">
        <is>
          <t>2048</t>
        </is>
      </c>
      <c r="T123" t="inlineStr">
        <is>
          <t>2048</t>
        </is>
      </c>
      <c r="U123" t="inlineStr">
        <is>
          <t>255.17578125</t>
        </is>
      </c>
      <c r="V123" t="inlineStr">
        <is>
          <t>402.01171875</t>
        </is>
      </c>
      <c r="W123" t="inlineStr">
        <is>
          <t>25</t>
        </is>
      </c>
      <c r="X123" t="inlineStr">
        <is>
          <t>25</t>
        </is>
      </c>
      <c r="Y123" t="inlineStr">
        <is>
          <t>4096</t>
        </is>
      </c>
      <c r="Z123" t="inlineStr">
        <is>
          <t>4096</t>
        </is>
      </c>
      <c r="AA123" t="inlineStr">
        <is>
          <t>4096</t>
        </is>
      </c>
      <c r="AB123" t="inlineStr">
        <is>
          <t>574.0116240978241</t>
        </is>
      </c>
      <c r="AC123" t="inlineStr">
        <is>
          <t>1.0185189009644091</t>
        </is>
      </c>
      <c r="AD123" t="inlineStr">
        <is>
          <t>0</t>
        </is>
      </c>
      <c r="AE123" t="inlineStr">
        <is>
          <t>0</t>
        </is>
      </c>
      <c r="AF123" t="inlineStr">
        <is>
          <t>65525882888.0</t>
        </is>
      </c>
      <c r="AG123" t="inlineStr">
        <is>
          <t>1.0802247090032324</t>
        </is>
      </c>
      <c r="AH123" t="inlineStr">
        <is>
          <t>64.34418248402653</t>
        </is>
      </c>
      <c r="AI123" t="inlineStr">
        <is>
          <t>17.12761683796998</t>
        </is>
      </c>
      <c r="AJ123" t="inlineStr">
        <is>
          <t>4.336808689942018e-18</t>
        </is>
      </c>
      <c r="AK123" t="inlineStr">
        <is>
          <t>1</t>
        </is>
      </c>
      <c r="AL123" t="inlineStr">
        <is>
          <t>-1</t>
        </is>
      </c>
      <c r="AM123" t="inlineStr">
        <is>
          <t>0.1749635530559413</t>
        </is>
      </c>
      <c r="AN123" t="inlineStr">
        <is>
          <t>0</t>
        </is>
      </c>
      <c r="AO123" t="inlineStr">
        <is>
          <t>0</t>
        </is>
      </c>
      <c r="AP123" t="inlineStr">
        <is>
          <t>1</t>
        </is>
      </c>
      <c r="AQ123" t="inlineStr">
        <is>
          <t>0</t>
        </is>
      </c>
      <c r="AR123" t="inlineStr">
        <is>
          <t>0</t>
        </is>
      </c>
      <c r="AS123" t="inlineStr">
        <is>
          <t>1</t>
        </is>
      </c>
      <c r="AT123" t="inlineStr">
        <is>
          <t>0.010884139977861196</t>
        </is>
      </c>
      <c r="AU123" t="inlineStr">
        <is>
          <t>0.0028010909245494986</t>
        </is>
      </c>
      <c r="AV123" t="inlineStr">
        <is>
          <t>0.00019851000979542732</t>
        </is>
      </c>
      <c r="AW123" t="inlineStr">
        <is>
          <t>0.1286431170301512</t>
        </is>
      </c>
      <c r="AX123" t="inlineStr">
        <is>
          <t>0.04269533620572474</t>
        </is>
      </c>
      <c r="AY123" t="inlineStr">
        <is>
          <t>0.006637629994656891</t>
        </is>
      </c>
      <c r="AZ123" t="inlineStr">
        <is>
          <t>0.04961534001631662</t>
        </is>
      </c>
      <c r="BA123" t="inlineStr">
        <is>
          <t>0.008671309533610838</t>
        </is>
      </c>
      <c r="BB123" t="inlineStr">
        <is>
          <t>0</t>
        </is>
      </c>
      <c r="BC123" t="inlineStr">
        <is>
          <t>0</t>
        </is>
      </c>
      <c r="BD123" t="inlineStr">
        <is>
          <t>0</t>
        </is>
      </c>
      <c r="BE123" t="inlineStr">
        <is>
          <t>0</t>
        </is>
      </c>
      <c r="BF123" t="inlineStr">
        <is>
          <t>1</t>
        </is>
      </c>
      <c r="BG123" t="inlineStr">
        <is>
          <t>0.8125</t>
        </is>
      </c>
      <c r="BH123" t="inlineStr">
        <is>
          <t>0</t>
        </is>
      </c>
      <c r="BI123" t="inlineStr">
        <is>
          <t>208</t>
        </is>
      </c>
    </row>
    <row r="124">
      <c r="A124" t="n">
        <v>123</v>
      </c>
      <c r="B124" t="inlineStr">
        <is>
          <t>122</t>
        </is>
      </c>
      <c r="C124" t="inlineStr">
        <is>
          <t>63322.013830942</t>
        </is>
      </c>
      <c r="D124" t="inlineStr">
        <is>
          <t>1788917569.5054126</t>
        </is>
      </c>
      <c r="E124" t="inlineStr">
        <is>
          <t>0.69921875</t>
        </is>
      </c>
      <c r="F124" t="n">
        <v>0.69921875</v>
      </c>
      <c r="G124" t="n">
        <v>0.787890625</v>
      </c>
      <c r="H124" t="inlineStr">
        <is>
          <t>0</t>
        </is>
      </c>
      <c r="I124" t="n">
        <v>0</v>
      </c>
      <c r="J124" t="inlineStr">
        <is>
          <t>0</t>
        </is>
      </c>
      <c r="K124" t="inlineStr">
        <is>
          <t>0</t>
        </is>
      </c>
      <c r="L124" t="inlineStr">
        <is>
          <t>32</t>
        </is>
      </c>
      <c r="M124" t="inlineStr">
        <is>
          <t>0.17858639359474182</t>
        </is>
      </c>
      <c r="N124" t="inlineStr">
        <is>
          <t>1e-06</t>
        </is>
      </c>
      <c r="O124" t="inlineStr">
        <is>
          <t>9.611248970031738e-07</t>
        </is>
      </c>
      <c r="P124" t="inlineStr">
        <is>
          <t>6924447679.0</t>
        </is>
      </c>
      <c r="Q124" t="inlineStr">
        <is>
          <t>9.313225746154785e-10</t>
        </is>
      </c>
      <c r="R124" t="inlineStr">
        <is>
          <t>0.00390625</t>
        </is>
      </c>
      <c r="S124" t="inlineStr">
        <is>
          <t>1451</t>
        </is>
      </c>
      <c r="T124" t="inlineStr">
        <is>
          <t>2048</t>
        </is>
      </c>
      <c r="U124" t="inlineStr">
        <is>
          <t>321.3203125</t>
        </is>
      </c>
      <c r="V124" t="inlineStr">
        <is>
          <t>521.7890625</t>
        </is>
      </c>
      <c r="W124" t="inlineStr">
        <is>
          <t>33</t>
        </is>
      </c>
      <c r="X124" t="inlineStr">
        <is>
          <t>33</t>
        </is>
      </c>
      <c r="Y124" t="inlineStr">
        <is>
          <t>4096</t>
        </is>
      </c>
      <c r="Z124" t="inlineStr">
        <is>
          <t>4096</t>
        </is>
      </c>
      <c r="AA124" t="inlineStr">
        <is>
          <t>4096</t>
        </is>
      </c>
      <c r="AB124" t="inlineStr">
        <is>
          <t>653.9956328868866</t>
        </is>
      </c>
      <c r="AC124" t="inlineStr">
        <is>
          <t>1.0436391400289722</t>
        </is>
      </c>
      <c r="AD124" t="inlineStr">
        <is>
          <t>0</t>
        </is>
      </c>
      <c r="AE124" t="inlineStr">
        <is>
          <t>0</t>
        </is>
      </c>
      <c r="AF124" t="inlineStr">
        <is>
          <t>65525882888.0</t>
        </is>
      </c>
      <c r="AG124" t="inlineStr">
        <is>
          <t>1.106108548992779</t>
        </is>
      </c>
      <c r="AH124" t="inlineStr">
        <is>
          <t>71.38655610597925</t>
        </is>
      </c>
      <c r="AI124" t="inlineStr">
        <is>
          <t>12.761988707992714</t>
        </is>
      </c>
      <c r="AJ124" t="inlineStr">
        <is>
          <t>4.7704895589362195e-18</t>
        </is>
      </c>
      <c r="AK124" t="inlineStr">
        <is>
          <t>1</t>
        </is>
      </c>
      <c r="AL124" t="inlineStr">
        <is>
          <t>-1</t>
        </is>
      </c>
      <c r="AM124" t="inlineStr">
        <is>
          <t>0.20671137326411118</t>
        </is>
      </c>
      <c r="AN124" t="inlineStr">
        <is>
          <t>0</t>
        </is>
      </c>
      <c r="AO124" t="inlineStr">
        <is>
          <t>0</t>
        </is>
      </c>
      <c r="AP124" t="inlineStr">
        <is>
          <t>1</t>
        </is>
      </c>
      <c r="AQ124" t="inlineStr">
        <is>
          <t>0</t>
        </is>
      </c>
      <c r="AR124" t="inlineStr">
        <is>
          <t>0</t>
        </is>
      </c>
      <c r="AS124" t="inlineStr">
        <is>
          <t>1.0000001192092896</t>
        </is>
      </c>
      <c r="AT124" t="inlineStr">
        <is>
          <t>0.012714759970549494</t>
        </is>
      </c>
      <c r="AU124" t="inlineStr">
        <is>
          <t>0.002366759246569927</t>
        </is>
      </c>
      <c r="AV124" t="inlineStr">
        <is>
          <t>0.00020148901967331767</t>
        </is>
      </c>
      <c r="AW124" t="inlineStr">
        <is>
          <t>0.12494403804885224</t>
        </is>
      </c>
      <c r="AX124" t="inlineStr">
        <is>
          <t>0.04128054171042095</t>
        </is>
      </c>
      <c r="AY124" t="inlineStr">
        <is>
          <t>0.002882150001823902</t>
        </is>
      </c>
      <c r="AZ124" t="inlineStr">
        <is>
          <t>0.02875005902023986</t>
        </is>
      </c>
      <c r="BA124" t="inlineStr">
        <is>
          <t>0.008003487876976578</t>
        </is>
      </c>
      <c r="BB124" t="inlineStr">
        <is>
          <t>0.0005268300301395357</t>
        </is>
      </c>
      <c r="BC124" t="inlineStr">
        <is>
          <t>0</t>
        </is>
      </c>
      <c r="BD124" t="inlineStr">
        <is>
          <t>0</t>
        </is>
      </c>
      <c r="BE124" t="inlineStr">
        <is>
          <t>0</t>
        </is>
      </c>
      <c r="BF124" t="inlineStr">
        <is>
          <t>1</t>
        </is>
      </c>
      <c r="BG124" t="inlineStr">
        <is>
          <t>0.69921875</t>
        </is>
      </c>
      <c r="BH124" t="inlineStr">
        <is>
          <t>0</t>
        </is>
      </c>
      <c r="BI124" t="inlineStr">
        <is>
          <t>179</t>
        </is>
      </c>
    </row>
    <row r="125">
      <c r="A125" t="n">
        <v>124</v>
      </c>
      <c r="B125" t="inlineStr">
        <is>
          <t>123</t>
        </is>
      </c>
      <c r="C125" t="inlineStr">
        <is>
          <t>64039.301535009</t>
        </is>
      </c>
      <c r="D125" t="inlineStr">
        <is>
          <t>1788918251.0469809</t>
        </is>
      </c>
      <c r="E125" t="inlineStr">
        <is>
          <t>0.70703125</t>
        </is>
      </c>
      <c r="F125" t="n">
        <v>0.70703125</v>
      </c>
      <c r="G125" t="n">
        <v>0.787890625</v>
      </c>
      <c r="H125" t="inlineStr">
        <is>
          <t>0</t>
        </is>
      </c>
      <c r="I125" t="n">
        <v>0</v>
      </c>
      <c r="J125" t="inlineStr">
        <is>
          <t>0</t>
        </is>
      </c>
      <c r="K125" t="inlineStr">
        <is>
          <t>0</t>
        </is>
      </c>
      <c r="L125" t="inlineStr">
        <is>
          <t>16</t>
        </is>
      </c>
      <c r="M125" t="inlineStr">
        <is>
          <t>0.49800044298171997</t>
        </is>
      </c>
      <c r="N125" t="inlineStr">
        <is>
          <t>1e-06</t>
        </is>
      </c>
      <c r="O125" t="inlineStr">
        <is>
          <t>9.909272193908691e-07</t>
        </is>
      </c>
      <c r="P125" t="inlineStr">
        <is>
          <t>6928296344.0</t>
        </is>
      </c>
      <c r="Q125" t="inlineStr">
        <is>
          <t>-3.026798367500305e-09</t>
        </is>
      </c>
      <c r="R125" t="inlineStr">
        <is>
          <t>0.0078125</t>
        </is>
      </c>
      <c r="S125" t="inlineStr">
        <is>
          <t>1700</t>
        </is>
      </c>
      <c r="T125" t="inlineStr">
        <is>
          <t>2048</t>
        </is>
      </c>
      <c r="U125" t="inlineStr">
        <is>
          <t>333.25</t>
        </is>
      </c>
      <c r="V125" t="inlineStr">
        <is>
          <t>546.29296875</t>
        </is>
      </c>
      <c r="W125" t="inlineStr">
        <is>
          <t>36</t>
        </is>
      </c>
      <c r="X125" t="inlineStr">
        <is>
          <t>36</t>
        </is>
      </c>
      <c r="Y125" t="inlineStr">
        <is>
          <t>4096</t>
        </is>
      </c>
      <c r="Z125" t="inlineStr">
        <is>
          <t>4096</t>
        </is>
      </c>
      <c r="AA125" t="inlineStr">
        <is>
          <t>4096</t>
        </is>
      </c>
      <c r="AB125" t="inlineStr">
        <is>
          <t>663.4089987277985</t>
        </is>
      </c>
      <c r="AC125" t="inlineStr">
        <is>
          <t>1.0820071880007163</t>
        </is>
      </c>
      <c r="AD125" t="inlineStr">
        <is>
          <t>0</t>
        </is>
      </c>
      <c r="AE125" t="inlineStr">
        <is>
          <t>0</t>
        </is>
      </c>
      <c r="AF125" t="inlineStr">
        <is>
          <t>65525882888.0</t>
        </is>
      </c>
      <c r="AG125" t="inlineStr">
        <is>
          <t>1.147313027002383</t>
        </is>
      </c>
      <c r="AH125" t="inlineStr">
        <is>
          <t>71.94356544699986</t>
        </is>
      </c>
      <c r="AI125" t="inlineStr">
        <is>
          <t>13.120609610981774</t>
        </is>
      </c>
      <c r="AJ125" t="inlineStr">
        <is>
          <t>0</t>
        </is>
      </c>
      <c r="AK125" t="inlineStr">
        <is>
          <t>1</t>
        </is>
      </c>
      <c r="AL125" t="inlineStr">
        <is>
          <t>-0.8571428571428571</t>
        </is>
      </c>
      <c r="AM125" t="inlineStr">
        <is>
          <t>0.21576867809990308</t>
        </is>
      </c>
      <c r="AN125" t="inlineStr">
        <is>
          <t>0</t>
        </is>
      </c>
      <c r="AO125" t="inlineStr">
        <is>
          <t>0</t>
        </is>
      </c>
      <c r="AP125" t="inlineStr">
        <is>
          <t>1</t>
        </is>
      </c>
      <c r="AQ125" t="inlineStr">
        <is>
          <t>0</t>
        </is>
      </c>
      <c r="AR125" t="inlineStr">
        <is>
          <t>0</t>
        </is>
      </c>
      <c r="AS125" t="inlineStr">
        <is>
          <t>0.9999999403953552</t>
        </is>
      </c>
      <c r="AT125" t="inlineStr">
        <is>
          <t>0.01839273003861308</t>
        </is>
      </c>
      <c r="AU125" t="inlineStr">
        <is>
          <t>0.002809063279073598</t>
        </is>
      </c>
      <c r="AV125" t="inlineStr">
        <is>
          <t>0.00021759001538157463</t>
        </is>
      </c>
      <c r="AW125" t="inlineStr">
        <is>
          <t>0.19970897701568902</t>
        </is>
      </c>
      <c r="AX125" t="inlineStr">
        <is>
          <t>0.04562021653669035</t>
        </is>
      </c>
      <c r="AY125" t="inlineStr">
        <is>
          <t>0.002564899972639978</t>
        </is>
      </c>
      <c r="AZ125" t="inlineStr">
        <is>
          <t>0.03128364006988704</t>
        </is>
      </c>
      <c r="BA125" t="inlineStr">
        <is>
          <t>0.008506747852379704</t>
        </is>
      </c>
      <c r="BB125" t="inlineStr">
        <is>
          <t>0.0005909600295126438</t>
        </is>
      </c>
      <c r="BC125" t="inlineStr">
        <is>
          <t>0</t>
        </is>
      </c>
      <c r="BD125" t="inlineStr">
        <is>
          <t>0</t>
        </is>
      </c>
      <c r="BE125" t="inlineStr">
        <is>
          <t>0</t>
        </is>
      </c>
      <c r="BF125" t="inlineStr">
        <is>
          <t>1</t>
        </is>
      </c>
      <c r="BG125" t="inlineStr">
        <is>
          <t>0.70703125</t>
        </is>
      </c>
      <c r="BH125" t="inlineStr">
        <is>
          <t>0</t>
        </is>
      </c>
      <c r="BI125" t="inlineStr">
        <is>
          <t>181</t>
        </is>
      </c>
    </row>
    <row r="126">
      <c r="A126" t="n">
        <v>125</v>
      </c>
      <c r="B126" t="inlineStr">
        <is>
          <t>124</t>
        </is>
      </c>
      <c r="C126" t="inlineStr">
        <is>
          <t>64686.982982413</t>
        </is>
      </c>
      <c r="D126" t="inlineStr">
        <is>
          <t>1788918968.1561296</t>
        </is>
      </c>
      <c r="E126" t="inlineStr">
        <is>
          <t>0.70703125</t>
        </is>
      </c>
      <c r="F126" t="n">
        <v>0.70703125</v>
      </c>
      <c r="G126" t="n">
        <v>0.778515625</v>
      </c>
      <c r="H126" t="inlineStr">
        <is>
          <t>0</t>
        </is>
      </c>
      <c r="I126" t="n">
        <v>0</v>
      </c>
      <c r="J126" t="inlineStr">
        <is>
          <t>0</t>
        </is>
      </c>
      <c r="K126" t="inlineStr">
        <is>
          <t>0</t>
        </is>
      </c>
      <c r="L126" t="inlineStr">
        <is>
          <t>32</t>
        </is>
      </c>
      <c r="M126" t="inlineStr">
        <is>
          <t>0.32302990555763245</t>
        </is>
      </c>
      <c r="N126" t="inlineStr">
        <is>
          <t>1e-06</t>
        </is>
      </c>
      <c r="O126" t="inlineStr">
        <is>
          <t>9.667128324508667e-07</t>
        </is>
      </c>
      <c r="P126" t="inlineStr">
        <is>
          <t>6928815765.0</t>
        </is>
      </c>
      <c r="Q126" t="inlineStr">
        <is>
          <t>-1.862645149230957e-09</t>
        </is>
      </c>
      <c r="R126" t="inlineStr">
        <is>
          <t>0.0078125</t>
        </is>
      </c>
      <c r="S126" t="inlineStr">
        <is>
          <t>2048</t>
        </is>
      </c>
      <c r="T126" t="inlineStr">
        <is>
          <t>2048</t>
        </is>
      </c>
      <c r="U126" t="inlineStr">
        <is>
          <t>372.41015625</t>
        </is>
      </c>
      <c r="V126" t="inlineStr">
        <is>
          <t>619.8671875</t>
        </is>
      </c>
      <c r="W126" t="inlineStr">
        <is>
          <t>36</t>
        </is>
      </c>
      <c r="X126" t="inlineStr">
        <is>
          <t>36</t>
        </is>
      </c>
      <c r="Y126" t="inlineStr">
        <is>
          <t>4096</t>
        </is>
      </c>
      <c r="Z126" t="inlineStr">
        <is>
          <t>4096</t>
        </is>
      </c>
      <c r="AA126" t="inlineStr">
        <is>
          <t>4096</t>
        </is>
      </c>
      <c r="AB126" t="inlineStr">
        <is>
          <t>699.2575964927673</t>
        </is>
      </c>
      <c r="AC126" t="inlineStr">
        <is>
          <t>1.0421016789623536</t>
        </is>
      </c>
      <c r="AD126" t="inlineStr">
        <is>
          <t>0</t>
        </is>
      </c>
      <c r="AE126" t="inlineStr">
        <is>
          <t>0</t>
        </is>
      </c>
      <c r="AF126" t="inlineStr">
        <is>
          <t>65525882888.0</t>
        </is>
      </c>
      <c r="AG126" t="inlineStr">
        <is>
          <t>1.1020801889826544</t>
        </is>
      </c>
      <c r="AH126" t="inlineStr">
        <is>
          <t>76.21313829004066</t>
        </is>
      </c>
      <c r="AI126" t="inlineStr">
        <is>
          <t>12.771423247992061</t>
        </is>
      </c>
      <c r="AJ126" t="inlineStr">
        <is>
          <t>5.204170427930421e-18</t>
        </is>
      </c>
      <c r="AK126" t="inlineStr">
        <is>
          <t>1</t>
        </is>
      </c>
      <c r="AL126" t="inlineStr">
        <is>
          <t>-1</t>
        </is>
      </c>
      <c r="AM126" t="inlineStr">
        <is>
          <t>0.27779194975185795</t>
        </is>
      </c>
      <c r="AN126" t="inlineStr">
        <is>
          <t>0</t>
        </is>
      </c>
      <c r="AO126" t="inlineStr">
        <is>
          <t>0</t>
        </is>
      </c>
      <c r="AP126" t="inlineStr">
        <is>
          <t>1</t>
        </is>
      </c>
      <c r="AQ126" t="inlineStr">
        <is>
          <t>0</t>
        </is>
      </c>
      <c r="AR126" t="inlineStr">
        <is>
          <t>0</t>
        </is>
      </c>
      <c r="AS126" t="inlineStr">
        <is>
          <t>1.000000238418579</t>
        </is>
      </c>
      <c r="AT126" t="inlineStr">
        <is>
          <t>0.015412239008583128</t>
        </is>
      </c>
      <c r="AU126" t="inlineStr">
        <is>
          <t>0.0022976809059400694</t>
        </is>
      </c>
      <c r="AV126" t="inlineStr">
        <is>
          <t>0.0002259700559079647</t>
        </is>
      </c>
      <c r="AW126" t="inlineStr">
        <is>
          <t>0.1533093070029281</t>
        </is>
      </c>
      <c r="AX126" t="inlineStr">
        <is>
          <t>0.04777905960395401</t>
        </is>
      </c>
      <c r="AY126" t="inlineStr">
        <is>
          <t>0.004013220022898167</t>
        </is>
      </c>
      <c r="AZ126" t="inlineStr">
        <is>
          <t>0.0309209999977611</t>
        </is>
      </c>
      <c r="BA126" t="inlineStr">
        <is>
          <t>0.008352675512469432</t>
        </is>
      </c>
      <c r="BB126" t="inlineStr">
        <is>
          <t>0</t>
        </is>
      </c>
      <c r="BC126" t="inlineStr">
        <is>
          <t>0</t>
        </is>
      </c>
      <c r="BD126" t="inlineStr">
        <is>
          <t>0</t>
        </is>
      </c>
      <c r="BE126" t="inlineStr">
        <is>
          <t>0</t>
        </is>
      </c>
      <c r="BF126" t="inlineStr">
        <is>
          <t>1</t>
        </is>
      </c>
      <c r="BG126" t="inlineStr">
        <is>
          <t>0.70703125</t>
        </is>
      </c>
      <c r="BH126" t="inlineStr">
        <is>
          <t>0</t>
        </is>
      </c>
      <c r="BI126" t="inlineStr">
        <is>
          <t>181</t>
        </is>
      </c>
    </row>
    <row r="127">
      <c r="A127" t="n">
        <v>126</v>
      </c>
      <c r="B127" t="inlineStr">
        <is>
          <t>125</t>
        </is>
      </c>
      <c r="C127" t="inlineStr">
        <is>
          <t>65352.482848424</t>
        </is>
      </c>
      <c r="D127" t="inlineStr">
        <is>
          <t>1788919615.884684</t>
        </is>
      </c>
      <c r="E127" t="inlineStr">
        <is>
          <t>0.640625</t>
        </is>
      </c>
      <c r="F127" t="n">
        <v>0.640625</v>
      </c>
      <c r="G127" t="n">
        <v>0.757421875</v>
      </c>
      <c r="H127" t="inlineStr">
        <is>
          <t>0</t>
        </is>
      </c>
      <c r="I127" t="n">
        <v>0</v>
      </c>
      <c r="J127" t="inlineStr">
        <is>
          <t>0</t>
        </is>
      </c>
      <c r="K127" t="inlineStr">
        <is>
          <t>0</t>
        </is>
      </c>
      <c r="L127" t="inlineStr">
        <is>
          <t>32</t>
        </is>
      </c>
      <c r="M127" t="inlineStr">
        <is>
          <t>0.16248819231987</t>
        </is>
      </c>
      <c r="N127" t="inlineStr">
        <is>
          <t>1e-06</t>
        </is>
      </c>
      <c r="O127" t="inlineStr">
        <is>
          <t>9.834766387939453e-07</t>
        </is>
      </c>
      <c r="P127" t="inlineStr">
        <is>
          <t>6927141700.0</t>
        </is>
      </c>
      <c r="Q127" t="inlineStr">
        <is>
          <t>1.1641532182693481e-09</t>
        </is>
      </c>
      <c r="R127" t="inlineStr">
        <is>
          <t>0.00390625</t>
        </is>
      </c>
      <c r="S127" t="inlineStr">
        <is>
          <t>1778</t>
        </is>
      </c>
      <c r="T127" t="inlineStr">
        <is>
          <t>2048</t>
        </is>
      </c>
      <c r="U127" t="inlineStr">
        <is>
          <t>294.734375</t>
        </is>
      </c>
      <c r="V127" t="inlineStr">
        <is>
          <t>456.96875</t>
        </is>
      </c>
      <c r="W127" t="inlineStr">
        <is>
          <t>25</t>
        </is>
      </c>
      <c r="X127" t="inlineStr">
        <is>
          <t>25</t>
        </is>
      </c>
      <c r="Y127" t="inlineStr">
        <is>
          <t>4096</t>
        </is>
      </c>
      <c r="Z127" t="inlineStr">
        <is>
          <t>4096</t>
        </is>
      </c>
      <c r="AA127" t="inlineStr">
        <is>
          <t>4096</t>
        </is>
      </c>
      <c r="AB127" t="inlineStr">
        <is>
          <t>625.9149322509766</t>
        </is>
      </c>
      <c r="AC127" t="inlineStr">
        <is>
          <t>1.034493719052989</t>
        </is>
      </c>
      <c r="AD127" t="inlineStr">
        <is>
          <t>0</t>
        </is>
      </c>
      <c r="AE127" t="inlineStr">
        <is>
          <t>0</t>
        </is>
      </c>
      <c r="AF127" t="inlineStr">
        <is>
          <t>65525882888.0</t>
        </is>
      </c>
      <c r="AG127" t="inlineStr">
        <is>
          <t>1.095875249011442</t>
        </is>
      </c>
      <c r="AH127" t="inlineStr">
        <is>
          <t>66.67666369501967</t>
        </is>
      </c>
      <c r="AI127" t="inlineStr">
        <is>
          <t>12.6318611530005</t>
        </is>
      </c>
      <c r="AJ127" t="inlineStr">
        <is>
          <t>1.734723475976807e-18</t>
        </is>
      </c>
      <c r="AK127" t="inlineStr">
        <is>
          <t>1</t>
        </is>
      </c>
      <c r="AL127" t="inlineStr">
        <is>
          <t>-0.8571428571428571</t>
        </is>
      </c>
      <c r="AM127" t="inlineStr">
        <is>
          <t>0.17857142857142858</t>
        </is>
      </c>
      <c r="AN127" t="inlineStr">
        <is>
          <t>0</t>
        </is>
      </c>
      <c r="AO127" t="inlineStr">
        <is>
          <t>0</t>
        </is>
      </c>
      <c r="AP127" t="inlineStr">
        <is>
          <t>1</t>
        </is>
      </c>
      <c r="AQ127" t="inlineStr">
        <is>
          <t>0</t>
        </is>
      </c>
      <c r="AR127" t="inlineStr">
        <is>
          <t>0</t>
        </is>
      </c>
      <c r="AS127" t="inlineStr">
        <is>
          <t>1</t>
        </is>
      </c>
      <c r="AT127" t="inlineStr">
        <is>
          <t>0.012390260002575815</t>
        </is>
      </c>
      <c r="AU127" t="inlineStr">
        <is>
          <t>0.002294001372774801</t>
        </is>
      </c>
      <c r="AV127" t="inlineStr">
        <is>
          <t>0.00016325997421517968</t>
        </is>
      </c>
      <c r="AW127" t="inlineStr">
        <is>
          <t>0.15493894700193778</t>
        </is>
      </c>
      <c r="AX127" t="inlineStr">
        <is>
          <t>0.03961580962618427</t>
        </is>
      </c>
      <c r="AY127" t="inlineStr">
        <is>
          <t>0.006108879984822124</t>
        </is>
      </c>
      <c r="AZ127" t="inlineStr">
        <is>
          <t>0.0394977800315246</t>
        </is>
      </c>
      <c r="BA127" t="inlineStr">
        <is>
          <t>0.006150104392645517</t>
        </is>
      </c>
      <c r="BB127" t="inlineStr">
        <is>
          <t>0.0005728999967686832</t>
        </is>
      </c>
      <c r="BC127" t="inlineStr">
        <is>
          <t>0</t>
        </is>
      </c>
      <c r="BD127" t="inlineStr">
        <is>
          <t>0</t>
        </is>
      </c>
      <c r="BE127" t="inlineStr">
        <is>
          <t>0</t>
        </is>
      </c>
      <c r="BF127" t="inlineStr">
        <is>
          <t>1</t>
        </is>
      </c>
      <c r="BG127" t="inlineStr">
        <is>
          <t>0.640625</t>
        </is>
      </c>
      <c r="BH127" t="inlineStr">
        <is>
          <t>0</t>
        </is>
      </c>
      <c r="BI127" t="inlineStr">
        <is>
          <t>164</t>
        </is>
      </c>
    </row>
    <row r="128">
      <c r="A128" t="n">
        <v>127</v>
      </c>
      <c r="B128" t="inlineStr">
        <is>
          <t>126</t>
        </is>
      </c>
      <c r="C128" t="inlineStr">
        <is>
          <t>66096.171971702</t>
        </is>
      </c>
      <c r="D128" t="inlineStr">
        <is>
          <t>1788920281.170482</t>
        </is>
      </c>
      <c r="E128" t="inlineStr">
        <is>
          <t>0.828125</t>
        </is>
      </c>
      <c r="F128" t="n">
        <v>0.828125</v>
      </c>
      <c r="G128" t="n">
        <v>0.761328125</v>
      </c>
      <c r="H128" t="inlineStr">
        <is>
          <t>0</t>
        </is>
      </c>
      <c r="I128" t="n">
        <v>0</v>
      </c>
      <c r="J128" t="inlineStr">
        <is>
          <t>0</t>
        </is>
      </c>
      <c r="K128" t="inlineStr">
        <is>
          <t>0</t>
        </is>
      </c>
      <c r="L128" t="inlineStr">
        <is>
          <t>32</t>
        </is>
      </c>
      <c r="M128" t="inlineStr">
        <is>
          <t>0.342362642288208</t>
        </is>
      </c>
      <c r="N128" t="inlineStr">
        <is>
          <t>1e-06</t>
        </is>
      </c>
      <c r="O128" t="inlineStr">
        <is>
          <t>9.5367431640625e-07</t>
        </is>
      </c>
      <c r="P128" t="inlineStr">
        <is>
          <t>6927179855.0</t>
        </is>
      </c>
      <c r="Q128" t="inlineStr">
        <is>
          <t>6.984919309616089e-10</t>
        </is>
      </c>
      <c r="R128" t="inlineStr">
        <is>
          <t>0</t>
        </is>
      </c>
      <c r="S128" t="inlineStr">
        <is>
          <t>1468</t>
        </is>
      </c>
      <c r="T128" t="inlineStr">
        <is>
          <t>1816</t>
        </is>
      </c>
      <c r="U128" t="inlineStr">
        <is>
          <t>344.8984375</t>
        </is>
      </c>
      <c r="V128" t="inlineStr">
        <is>
          <t>530.546875</t>
        </is>
      </c>
      <c r="W128" t="inlineStr">
        <is>
          <t>25</t>
        </is>
      </c>
      <c r="X128" t="inlineStr">
        <is>
          <t>25</t>
        </is>
      </c>
      <c r="Y128" t="inlineStr">
        <is>
          <t>4096</t>
        </is>
      </c>
      <c r="Z128" t="inlineStr">
        <is>
          <t>4096</t>
        </is>
      </c>
      <c r="AA128" t="inlineStr">
        <is>
          <t>4096</t>
        </is>
      </c>
      <c r="AB128" t="inlineStr">
        <is>
          <t>646.8936281204224</t>
        </is>
      </c>
      <c r="AC128" t="inlineStr">
        <is>
          <t>1.0282026989734732</t>
        </is>
      </c>
      <c r="AD128" t="inlineStr">
        <is>
          <t>0</t>
        </is>
      </c>
      <c r="AE128" t="inlineStr">
        <is>
          <t>0</t>
        </is>
      </c>
      <c r="AF128" t="inlineStr">
        <is>
          <t>65525882888.0</t>
        </is>
      </c>
      <c r="AG128" t="inlineStr">
        <is>
          <t>1.0930146179744042</t>
        </is>
      </c>
      <c r="AH128" t="inlineStr">
        <is>
          <t>69.92702168296091</t>
        </is>
      </c>
      <c r="AI128" t="inlineStr">
        <is>
          <t>16.80240991100436</t>
        </is>
      </c>
      <c r="AJ128" t="inlineStr">
        <is>
          <t>3.469446951953614e-18</t>
        </is>
      </c>
      <c r="AK128" t="inlineStr">
        <is>
          <t>0.7142857142857143</t>
        </is>
      </c>
      <c r="AL128" t="inlineStr">
        <is>
          <t>-1</t>
        </is>
      </c>
      <c r="AM128" t="inlineStr">
        <is>
          <t>0.25</t>
        </is>
      </c>
      <c r="AN128" t="inlineStr">
        <is>
          <t>0</t>
        </is>
      </c>
      <c r="AO128" t="inlineStr">
        <is>
          <t>0</t>
        </is>
      </c>
      <c r="AP128" t="inlineStr">
        <is>
          <t>1</t>
        </is>
      </c>
      <c r="AQ128" t="inlineStr">
        <is>
          <t>0</t>
        </is>
      </c>
      <c r="AR128" t="inlineStr">
        <is>
          <t>0</t>
        </is>
      </c>
      <c r="AS128" t="inlineStr">
        <is>
          <t>1.0000001192092896</t>
        </is>
      </c>
      <c r="AT128" t="inlineStr">
        <is>
          <t>0.01062920002732426</t>
        </is>
      </c>
      <c r="AU128" t="inlineStr">
        <is>
          <t>0.0022227982640288246</t>
        </is>
      </c>
      <c r="AV128" t="inlineStr">
        <is>
          <t>0.000189589976798743</t>
        </is>
      </c>
      <c r="AW128" t="inlineStr">
        <is>
          <t>0.12231166701531038</t>
        </is>
      </c>
      <c r="AX128" t="inlineStr">
        <is>
          <t>0.040885071849061205</t>
        </is>
      </c>
      <c r="AY128" t="inlineStr">
        <is>
          <t>0.004817590001039207</t>
        </is>
      </c>
      <c r="AZ128" t="inlineStr">
        <is>
          <t>0.03085385909071192</t>
        </is>
      </c>
      <c r="BA128" t="inlineStr">
        <is>
          <t>0.007700536005813774</t>
        </is>
      </c>
      <c r="BB128" t="inlineStr">
        <is>
          <t>0.00047148001613095403</t>
        </is>
      </c>
      <c r="BC128" t="inlineStr">
        <is>
          <t>0</t>
        </is>
      </c>
      <c r="BD128" t="inlineStr">
        <is>
          <t>0</t>
        </is>
      </c>
      <c r="BE128" t="inlineStr">
        <is>
          <t>0</t>
        </is>
      </c>
      <c r="BF128" t="inlineStr">
        <is>
          <t>1</t>
        </is>
      </c>
      <c r="BG128" t="inlineStr">
        <is>
          <t>0.828125</t>
        </is>
      </c>
      <c r="BH128" t="inlineStr">
        <is>
          <t>0</t>
        </is>
      </c>
      <c r="BI128" t="inlineStr">
        <is>
          <t>212</t>
        </is>
      </c>
    </row>
    <row r="129">
      <c r="A129" t="n">
        <v>128</v>
      </c>
      <c r="B129" t="inlineStr">
        <is>
          <t>127</t>
        </is>
      </c>
      <c r="C129" t="inlineStr">
        <is>
          <t>66756.624332607</t>
        </is>
      </c>
      <c r="D129" t="inlineStr">
        <is>
          <t>1788921025.0716417</t>
        </is>
      </c>
      <c r="E129" t="inlineStr">
        <is>
          <t>0.71484375</t>
        </is>
      </c>
      <c r="F129" t="n">
        <v>0.71484375</v>
      </c>
      <c r="G129" t="n">
        <v>0.753125</v>
      </c>
      <c r="H129" t="inlineStr">
        <is>
          <t>0</t>
        </is>
      </c>
      <c r="I129" t="n">
        <v>0</v>
      </c>
      <c r="J129" t="inlineStr">
        <is>
          <t>0</t>
        </is>
      </c>
      <c r="K129" t="inlineStr">
        <is>
          <t>0</t>
        </is>
      </c>
      <c r="L129" t="inlineStr">
        <is>
          <t>32</t>
        </is>
      </c>
      <c r="M129" t="inlineStr">
        <is>
          <t>0.6087232232093811</t>
        </is>
      </c>
      <c r="N129" t="inlineStr">
        <is>
          <t>1e-06</t>
        </is>
      </c>
      <c r="O129" t="inlineStr">
        <is>
          <t>9.774230420589447e-07</t>
        </is>
      </c>
      <c r="P129" t="inlineStr">
        <is>
          <t>6930953593.0</t>
        </is>
      </c>
      <c r="Q129" t="inlineStr">
        <is>
          <t>-4.656612873077393e-10</t>
        </is>
      </c>
      <c r="R129" t="inlineStr">
        <is>
          <t>0.0078125</t>
        </is>
      </c>
      <c r="S129" t="inlineStr">
        <is>
          <t>2048</t>
        </is>
      </c>
      <c r="T129" t="inlineStr">
        <is>
          <t>2048</t>
        </is>
      </c>
      <c r="U129" t="inlineStr">
        <is>
          <t>416.46484375</t>
        </is>
      </c>
      <c r="V129" t="inlineStr">
        <is>
          <t>652.9453125</t>
        </is>
      </c>
      <c r="W129" t="inlineStr">
        <is>
          <t>46</t>
        </is>
      </c>
      <c r="X129" t="inlineStr">
        <is>
          <t>46</t>
        </is>
      </c>
      <c r="Y129" t="inlineStr">
        <is>
          <t>4096</t>
        </is>
      </c>
      <c r="Z129" t="inlineStr">
        <is>
          <t>4096</t>
        </is>
      </c>
      <c r="AA129" t="inlineStr">
        <is>
          <t>4096</t>
        </is>
      </c>
      <c r="AB129" t="inlineStr">
        <is>
          <t>725.7602574825287</t>
        </is>
      </c>
      <c r="AC129" t="inlineStr">
        <is>
          <t>1.0437318200129084</t>
        </is>
      </c>
      <c r="AD129" t="inlineStr">
        <is>
          <t>0</t>
        </is>
      </c>
      <c r="AE129" t="inlineStr">
        <is>
          <t>0</t>
        </is>
      </c>
      <c r="AF129" t="inlineStr">
        <is>
          <t>65525882888.0</t>
        </is>
      </c>
      <c r="AG129" t="inlineStr">
        <is>
          <t>1.1085580380167812</t>
        </is>
      </c>
      <c r="AH129" t="inlineStr">
        <is>
          <t>78.30261526798131</t>
        </is>
      </c>
      <c r="AI129" t="inlineStr">
        <is>
          <t>13.335744656040333</t>
        </is>
      </c>
      <c r="AJ129" t="inlineStr">
        <is>
          <t>4.336808689942018e-19</t>
        </is>
      </c>
      <c r="AK129" t="inlineStr">
        <is>
          <t>0.5714285714285714</t>
        </is>
      </c>
      <c r="AL129" t="inlineStr">
        <is>
          <t>-1</t>
        </is>
      </c>
      <c r="AM129" t="inlineStr">
        <is>
          <t>0.2355518921120164</t>
        </is>
      </c>
      <c r="AN129" t="inlineStr">
        <is>
          <t>0</t>
        </is>
      </c>
      <c r="AO129" t="inlineStr">
        <is>
          <t>0</t>
        </is>
      </c>
      <c r="AP129" t="inlineStr">
        <is>
          <t>1</t>
        </is>
      </c>
      <c r="AQ129" t="inlineStr">
        <is>
          <t>0</t>
        </is>
      </c>
      <c r="AR129" t="inlineStr">
        <is>
          <t>0</t>
        </is>
      </c>
      <c r="AS129" t="inlineStr">
        <is>
          <t>1.000000238418579</t>
        </is>
      </c>
      <c r="AT129" t="inlineStr">
        <is>
          <t>0.010332850040867925</t>
        </is>
      </c>
      <c r="AU129" t="inlineStr">
        <is>
          <t>0.0024532750908292655</t>
        </is>
      </c>
      <c r="AV129" t="inlineStr">
        <is>
          <t>0.00023670995142310858</t>
        </is>
      </c>
      <c r="AW129" t="inlineStr">
        <is>
          <t>0.1365275079733692</t>
        </is>
      </c>
      <c r="AX129" t="inlineStr">
        <is>
          <t>0.04066279761309488</t>
        </is>
      </c>
      <c r="AY129" t="inlineStr">
        <is>
          <t>0.00872059998800978</t>
        </is>
      </c>
      <c r="AZ129" t="inlineStr">
        <is>
          <t>0.030612369999289513</t>
        </is>
      </c>
      <c r="BA129" t="inlineStr">
        <is>
          <t>0.008302294317900305</t>
        </is>
      </c>
      <c r="BB129" t="inlineStr">
        <is>
          <t>0</t>
        </is>
      </c>
      <c r="BC129" t="inlineStr">
        <is>
          <t>0</t>
        </is>
      </c>
      <c r="BD129" t="inlineStr">
        <is>
          <t>0</t>
        </is>
      </c>
      <c r="BE129" t="inlineStr">
        <is>
          <t>0</t>
        </is>
      </c>
      <c r="BF129" t="inlineStr">
        <is>
          <t>1</t>
        </is>
      </c>
      <c r="BG129" t="inlineStr">
        <is>
          <t>0.71484375</t>
        </is>
      </c>
      <c r="BH129" t="inlineStr">
        <is>
          <t>0</t>
        </is>
      </c>
      <c r="BI129" t="inlineStr">
        <is>
          <t>183</t>
        </is>
      </c>
    </row>
    <row r="130">
      <c r="A130" t="n">
        <v>129</v>
      </c>
      <c r="B130" t="inlineStr">
        <is>
          <t>128</t>
        </is>
      </c>
      <c r="C130" t="inlineStr">
        <is>
          <t>67403.180338785</t>
        </is>
      </c>
      <c r="D130" t="inlineStr">
        <is>
          <t>1788921685.464285</t>
        </is>
      </c>
      <c r="E130" t="inlineStr">
        <is>
          <t>0.84375</t>
        </is>
      </c>
      <c r="F130" t="n">
        <v>0.84375</v>
      </c>
      <c r="G130" t="n">
        <v>0.750390625</v>
      </c>
      <c r="H130" t="inlineStr">
        <is>
          <t>0</t>
        </is>
      </c>
      <c r="I130" t="n">
        <v>0</v>
      </c>
      <c r="J130" t="inlineStr">
        <is>
          <t>0</t>
        </is>
      </c>
      <c r="K130" t="inlineStr">
        <is>
          <t>0</t>
        </is>
      </c>
      <c r="L130" t="inlineStr">
        <is>
          <t>32</t>
        </is>
      </c>
      <c r="M130" t="inlineStr">
        <is>
          <t>0.18672190606594086</t>
        </is>
      </c>
      <c r="N130" t="inlineStr">
        <is>
          <t>1e-06</t>
        </is>
      </c>
      <c r="O130" t="inlineStr">
        <is>
          <t>9.5367431640625e-07</t>
        </is>
      </c>
      <c r="P130" t="inlineStr">
        <is>
          <t>6929951460.0</t>
        </is>
      </c>
      <c r="Q130" t="inlineStr">
        <is>
          <t>-1.862645149230957e-09</t>
        </is>
      </c>
      <c r="R130" t="inlineStr">
        <is>
          <t>0.00390625</t>
        </is>
      </c>
      <c r="S130" t="inlineStr">
        <is>
          <t>1721</t>
        </is>
      </c>
      <c r="T130" t="inlineStr">
        <is>
          <t>2048</t>
        </is>
      </c>
      <c r="U130" t="inlineStr">
        <is>
          <t>324.40234375</t>
        </is>
      </c>
      <c r="V130" t="inlineStr">
        <is>
          <t>471.90234375</t>
        </is>
      </c>
      <c r="W130" t="inlineStr">
        <is>
          <t>25</t>
        </is>
      </c>
      <c r="X130" t="inlineStr">
        <is>
          <t>25</t>
        </is>
      </c>
      <c r="Y130" t="inlineStr">
        <is>
          <t>4096</t>
        </is>
      </c>
      <c r="Z130" t="inlineStr">
        <is>
          <t>4096</t>
        </is>
      </c>
      <c r="AA130" t="inlineStr">
        <is>
          <t>4096</t>
        </is>
      </c>
      <c r="AB130" t="inlineStr">
        <is>
          <t>638.8904237747192</t>
        </is>
      </c>
      <c r="AC130" t="inlineStr">
        <is>
          <t>1.0121441299561411</t>
        </is>
      </c>
      <c r="AD130" t="inlineStr">
        <is>
          <t>0</t>
        </is>
      </c>
      <c r="AE130" t="inlineStr">
        <is>
          <t>0</t>
        </is>
      </c>
      <c r="AF130" t="inlineStr">
        <is>
          <t>65525882888.0</t>
        </is>
      </c>
      <c r="AG130" t="inlineStr">
        <is>
          <t>1.0742733599618077</t>
        </is>
      </c>
      <c r="AH130" t="inlineStr">
        <is>
          <t>67.72254588402575</t>
        </is>
      </c>
      <c r="AI130" t="inlineStr">
        <is>
          <t>13.061364075983874</t>
        </is>
      </c>
      <c r="AJ130" t="inlineStr">
        <is>
          <t>5.204170427930421e-18</t>
        </is>
      </c>
      <c r="AK130" t="inlineStr">
        <is>
          <t>1</t>
        </is>
      </c>
      <c r="AL130" t="inlineStr">
        <is>
          <t>-1</t>
        </is>
      </c>
      <c r="AM130" t="inlineStr">
        <is>
          <t>0.19884872724392935</t>
        </is>
      </c>
      <c r="AN130" t="inlineStr">
        <is>
          <t>0</t>
        </is>
      </c>
      <c r="AO130" t="inlineStr">
        <is>
          <t>0</t>
        </is>
      </c>
      <c r="AP130" t="inlineStr">
        <is>
          <t>1</t>
        </is>
      </c>
      <c r="AQ130" t="inlineStr">
        <is>
          <t>0</t>
        </is>
      </c>
      <c r="AR130" t="inlineStr">
        <is>
          <t>0</t>
        </is>
      </c>
      <c r="AS130" t="inlineStr">
        <is>
          <t>0.9999998807907104</t>
        </is>
      </c>
      <c r="AT130" t="inlineStr">
        <is>
          <t>0.01249711902346462</t>
        </is>
      </c>
      <c r="AU130" t="inlineStr">
        <is>
          <t>0.0022556743479071883</t>
        </is>
      </c>
      <c r="AV130" t="inlineStr">
        <is>
          <t>0.00023860001238062978</t>
        </is>
      </c>
      <c r="AW130" t="inlineStr">
        <is>
          <t>0.146261707006488</t>
        </is>
      </c>
      <c r="AX130" t="inlineStr">
        <is>
          <t>0.04335159751394713</t>
        </is>
      </c>
      <c r="AY130" t="inlineStr">
        <is>
          <t>0.008143279992509633</t>
        </is>
      </c>
      <c r="AZ130" t="inlineStr">
        <is>
          <t>0.03481843008194119</t>
        </is>
      </c>
      <c r="BA130" t="inlineStr">
        <is>
          <t>0.006122305411736306</t>
        </is>
      </c>
      <c r="BB130" t="inlineStr">
        <is>
          <t>0.0004637300153262913</t>
        </is>
      </c>
      <c r="BC130" t="inlineStr">
        <is>
          <t>0</t>
        </is>
      </c>
      <c r="BD130" t="inlineStr">
        <is>
          <t>0</t>
        </is>
      </c>
      <c r="BE130" t="inlineStr">
        <is>
          <t>0</t>
        </is>
      </c>
      <c r="BF130" t="inlineStr">
        <is>
          <t>1</t>
        </is>
      </c>
      <c r="BG130" t="inlineStr">
        <is>
          <t>0.84375</t>
        </is>
      </c>
      <c r="BH130" t="inlineStr">
        <is>
          <t>0</t>
        </is>
      </c>
      <c r="BI130" t="inlineStr">
        <is>
          <t>216</t>
        </is>
      </c>
    </row>
    <row r="131">
      <c r="A131" t="n">
        <v>130</v>
      </c>
      <c r="B131" t="inlineStr">
        <is>
          <t>129</t>
        </is>
      </c>
      <c r="C131" t="inlineStr">
        <is>
          <t>68101.670632285</t>
        </is>
      </c>
      <c r="D131" t="inlineStr">
        <is>
          <t>1788922331.9904</t>
        </is>
      </c>
      <c r="E131" t="inlineStr">
        <is>
          <t>0.859375</t>
        </is>
      </c>
      <c r="F131" t="n">
        <v>0.859375</v>
      </c>
      <c r="G131" t="n">
        <v>0.75703125</v>
      </c>
      <c r="H131" t="inlineStr">
        <is>
          <t>0</t>
        </is>
      </c>
      <c r="I131" t="n">
        <v>0</v>
      </c>
      <c r="J131" t="inlineStr">
        <is>
          <t>0</t>
        </is>
      </c>
      <c r="K131" t="inlineStr">
        <is>
          <t>0</t>
        </is>
      </c>
      <c r="L131" t="inlineStr">
        <is>
          <t>24</t>
        </is>
      </c>
      <c r="M131" t="inlineStr">
        <is>
          <t>0.3284837305545807</t>
        </is>
      </c>
      <c r="N131" t="inlineStr">
        <is>
          <t>1e-06</t>
        </is>
      </c>
      <c r="O131" t="inlineStr">
        <is>
          <t>9.5367431640625e-07</t>
        </is>
      </c>
      <c r="P131" t="inlineStr">
        <is>
          <t>6929537892.0</t>
        </is>
      </c>
      <c r="Q131" t="inlineStr">
        <is>
          <t>-6.984919309616089e-10</t>
        </is>
      </c>
      <c r="R131" t="inlineStr">
        <is>
          <t>0.0078125</t>
        </is>
      </c>
      <c r="S131" t="inlineStr">
        <is>
          <t>2048</t>
        </is>
      </c>
      <c r="T131" t="inlineStr">
        <is>
          <t>2048</t>
        </is>
      </c>
      <c r="U131" t="inlineStr">
        <is>
          <t>350.546875</t>
        </is>
      </c>
      <c r="V131" t="inlineStr">
        <is>
          <t>511.74609375</t>
        </is>
      </c>
      <c r="W131" t="inlineStr">
        <is>
          <t>30</t>
        </is>
      </c>
      <c r="X131" t="inlineStr">
        <is>
          <t>30</t>
        </is>
      </c>
      <c r="Y131" t="inlineStr">
        <is>
          <t>4096</t>
        </is>
      </c>
      <c r="Z131" t="inlineStr">
        <is>
          <t>4096</t>
        </is>
      </c>
      <c r="AA131" t="inlineStr">
        <is>
          <t>4096</t>
        </is>
      </c>
      <c r="AB131" t="inlineStr">
        <is>
          <t>629.0546555519104</t>
        </is>
      </c>
      <c r="AC131" t="inlineStr">
        <is>
          <t>1.0444468000205234</t>
        </is>
      </c>
      <c r="AD131" t="inlineStr">
        <is>
          <t>0</t>
        </is>
      </c>
      <c r="AE131" t="inlineStr">
        <is>
          <t>0</t>
        </is>
      </c>
      <c r="AF131" t="inlineStr">
        <is>
          <t>65525882888.0</t>
        </is>
      </c>
      <c r="AG131" t="inlineStr">
        <is>
          <t>1.1094959590118378</t>
        </is>
      </c>
      <c r="AH131" t="inlineStr">
        <is>
          <t>69.60455629299395</t>
        </is>
      </c>
      <c r="AI131" t="inlineStr">
        <is>
          <t>16.41609511099523</t>
        </is>
      </c>
      <c r="AJ131" t="inlineStr">
        <is>
          <t>3.469446951953614e-18</t>
        </is>
      </c>
      <c r="AK131" t="inlineStr">
        <is>
          <t>1</t>
        </is>
      </c>
      <c r="AL131" t="inlineStr">
        <is>
          <t>-1</t>
        </is>
      </c>
      <c r="AM131" t="inlineStr">
        <is>
          <t>0.25753937681885636</t>
        </is>
      </c>
      <c r="AN131" t="inlineStr">
        <is>
          <t>0</t>
        </is>
      </c>
      <c r="AO131" t="inlineStr">
        <is>
          <t>0</t>
        </is>
      </c>
      <c r="AP131" t="inlineStr">
        <is>
          <t>1</t>
        </is>
      </c>
      <c r="AQ131" t="inlineStr">
        <is>
          <t>0</t>
        </is>
      </c>
      <c r="AR131" t="inlineStr">
        <is>
          <t>0</t>
        </is>
      </c>
      <c r="AS131" t="inlineStr">
        <is>
          <t>1</t>
        </is>
      </c>
      <c r="AT131" t="inlineStr">
        <is>
          <t>0.010942369990516454</t>
        </is>
      </c>
      <c r="AU131" t="inlineStr">
        <is>
          <t>0.002142351654583763</t>
        </is>
      </c>
      <c r="AV131" t="inlineStr">
        <is>
          <t>0.00018281000666320324</t>
        </is>
      </c>
      <c r="AW131" t="inlineStr">
        <is>
          <t>0.14405506697949022</t>
        </is>
      </c>
      <c r="AX131" t="inlineStr">
        <is>
          <t>0.039937264255058835</t>
        </is>
      </c>
      <c r="AY131" t="inlineStr">
        <is>
          <t>0.006463969999458641</t>
        </is>
      </c>
      <c r="AZ131" t="inlineStr">
        <is>
          <t>0.038472238986287266</t>
        </is>
      </c>
      <c r="BA131" t="inlineStr">
        <is>
          <t>0.006465923317364286</t>
        </is>
      </c>
      <c r="BB131" t="inlineStr">
        <is>
          <t>0</t>
        </is>
      </c>
      <c r="BC131" t="inlineStr">
        <is>
          <t>0</t>
        </is>
      </c>
      <c r="BD131" t="inlineStr">
        <is>
          <t>0</t>
        </is>
      </c>
      <c r="BE131" t="inlineStr">
        <is>
          <t>0</t>
        </is>
      </c>
      <c r="BF131" t="inlineStr">
        <is>
          <t>1</t>
        </is>
      </c>
      <c r="BG131" t="inlineStr">
        <is>
          <t>0.859375</t>
        </is>
      </c>
      <c r="BH131" t="inlineStr">
        <is>
          <t>0</t>
        </is>
      </c>
      <c r="BI131" t="inlineStr">
        <is>
          <t>220</t>
        </is>
      </c>
    </row>
    <row r="132">
      <c r="A132" t="n">
        <v>131</v>
      </c>
      <c r="B132" t="inlineStr">
        <is>
          <t>130</t>
        </is>
      </c>
      <c r="C132" t="inlineStr">
        <is>
          <t>68897.178070703</t>
        </is>
      </c>
      <c r="D132" t="inlineStr">
        <is>
          <t>1788923030.6100283</t>
        </is>
      </c>
      <c r="E132" t="inlineStr">
        <is>
          <t>0.828125</t>
        </is>
      </c>
      <c r="F132" t="n">
        <v>0.828125</v>
      </c>
      <c r="G132" t="n">
        <v>0.7640625</v>
      </c>
      <c r="H132" t="inlineStr">
        <is>
          <t>0</t>
        </is>
      </c>
      <c r="I132" t="n">
        <v>0</v>
      </c>
      <c r="J132" t="inlineStr">
        <is>
          <t>0</t>
        </is>
      </c>
      <c r="K132" t="inlineStr">
        <is>
          <t>0</t>
        </is>
      </c>
      <c r="L132" t="inlineStr">
        <is>
          <t>32</t>
        </is>
      </c>
      <c r="M132" t="inlineStr">
        <is>
          <t>0.30631911754608154</t>
        </is>
      </c>
      <c r="N132" t="inlineStr">
        <is>
          <t>1e-06</t>
        </is>
      </c>
      <c r="O132" t="inlineStr">
        <is>
          <t>9.5367431640625e-07</t>
        </is>
      </c>
      <c r="P132" t="inlineStr">
        <is>
          <t>6928844633.0</t>
        </is>
      </c>
      <c r="Q132" t="inlineStr">
        <is>
          <t>-5.122274160385132e-09</t>
        </is>
      </c>
      <c r="R132" t="inlineStr">
        <is>
          <t>0.01953125</t>
        </is>
      </c>
      <c r="S132" t="inlineStr">
        <is>
          <t>2048</t>
        </is>
      </c>
      <c r="T132" t="inlineStr">
        <is>
          <t>2048</t>
        </is>
      </c>
      <c r="U132" t="inlineStr">
        <is>
          <t>409.9921875</t>
        </is>
      </c>
      <c r="V132" t="inlineStr">
        <is>
          <t>565.0078125</t>
        </is>
      </c>
      <c r="W132" t="inlineStr">
        <is>
          <t>36</t>
        </is>
      </c>
      <c r="X132" t="inlineStr">
        <is>
          <t>36</t>
        </is>
      </c>
      <c r="Y132" t="inlineStr">
        <is>
          <t>4096</t>
        </is>
      </c>
      <c r="Z132" t="inlineStr">
        <is>
          <t>4096</t>
        </is>
      </c>
      <c r="AA132" t="inlineStr">
        <is>
          <t>4096</t>
        </is>
      </c>
      <c r="AB132" t="inlineStr">
        <is>
          <t>679.8059751987457</t>
        </is>
      </c>
      <c r="AC132" t="inlineStr">
        <is>
          <t>1.017137653019745</t>
        </is>
      </c>
      <c r="AD132" t="inlineStr">
        <is>
          <t>0</t>
        </is>
      </c>
      <c r="AE132" t="inlineStr">
        <is>
          <t>0</t>
        </is>
      </c>
      <c r="AF132" t="inlineStr">
        <is>
          <t>65525882888.0</t>
        </is>
      </c>
      <c r="AG132" t="inlineStr">
        <is>
          <t>1.081759282038547</t>
        </is>
      </c>
      <c r="AH132" t="inlineStr">
        <is>
          <t>71.24495258601382</t>
        </is>
      </c>
      <c r="AI132" t="inlineStr">
        <is>
          <t>12.429610864957795</t>
        </is>
      </c>
      <c r="AJ132" t="inlineStr">
        <is>
          <t>3.0357660829594124e-18</t>
        </is>
      </c>
      <c r="AK132" t="inlineStr">
        <is>
          <t>0.8571428571428572</t>
        </is>
      </c>
      <c r="AL132" t="inlineStr">
        <is>
          <t>-1</t>
        </is>
      </c>
      <c r="AM132" t="inlineStr">
        <is>
          <t>0.2286830084797446</t>
        </is>
      </c>
      <c r="AN132" t="inlineStr">
        <is>
          <t>0</t>
        </is>
      </c>
      <c r="AO132" t="inlineStr">
        <is>
          <t>0</t>
        </is>
      </c>
      <c r="AP132" t="inlineStr">
        <is>
          <t>1</t>
        </is>
      </c>
      <c r="AQ132" t="inlineStr">
        <is>
          <t>0</t>
        </is>
      </c>
      <c r="AR132" t="inlineStr">
        <is>
          <t>0</t>
        </is>
      </c>
      <c r="AS132" t="inlineStr">
        <is>
          <t>1.0000001192092896</t>
        </is>
      </c>
      <c r="AT132" t="inlineStr">
        <is>
          <t>0.010491789958905429</t>
        </is>
      </c>
      <c r="AU132" t="inlineStr">
        <is>
          <t>0.0019316991626965319</t>
        </is>
      </c>
      <c r="AV132" t="inlineStr">
        <is>
          <t>0.0002316799946129322</t>
        </is>
      </c>
      <c r="AW132" t="inlineStr">
        <is>
          <t>0.12682398699689656</t>
        </is>
      </c>
      <c r="AX132" t="inlineStr">
        <is>
          <t>0.04234250656531913</t>
        </is>
      </c>
      <c r="AY132" t="inlineStr">
        <is>
          <t>0.005346750025637448</t>
        </is>
      </c>
      <c r="AZ132" t="inlineStr">
        <is>
          <t>0.028289690031670034</t>
        </is>
      </c>
      <c r="BA132" t="inlineStr">
        <is>
          <t>0.006571101229383203</t>
        </is>
      </c>
      <c r="BB132" t="inlineStr">
        <is>
          <t>0</t>
        </is>
      </c>
      <c r="BC132" t="inlineStr">
        <is>
          <t>0</t>
        </is>
      </c>
      <c r="BD132" t="inlineStr">
        <is>
          <t>0</t>
        </is>
      </c>
      <c r="BE132" t="inlineStr">
        <is>
          <t>0</t>
        </is>
      </c>
      <c r="BF132" t="inlineStr">
        <is>
          <t>1</t>
        </is>
      </c>
      <c r="BG132" t="inlineStr">
        <is>
          <t>0.828125</t>
        </is>
      </c>
      <c r="BH132" t="inlineStr">
        <is>
          <t>0</t>
        </is>
      </c>
      <c r="BI132" t="inlineStr">
        <is>
          <t>212</t>
        </is>
      </c>
    </row>
    <row r="133">
      <c r="A133" t="n">
        <v>132</v>
      </c>
      <c r="B133" t="inlineStr">
        <is>
          <t>131</t>
        </is>
      </c>
      <c r="C133" t="inlineStr">
        <is>
          <t>69600.364244771</t>
        </is>
      </c>
      <c r="D133" t="inlineStr">
        <is>
          <t>1788923825.9553597</t>
        </is>
      </c>
      <c r="E133" t="inlineStr">
        <is>
          <t>0.73828125</t>
        </is>
      </c>
      <c r="F133" t="n">
        <v>0.73828125</v>
      </c>
      <c r="G133" t="n">
        <v>0.756640625</v>
      </c>
      <c r="H133" t="inlineStr">
        <is>
          <t>0</t>
        </is>
      </c>
      <c r="I133" t="n">
        <v>0</v>
      </c>
      <c r="J133" t="inlineStr">
        <is>
          <t>0</t>
        </is>
      </c>
      <c r="K133" t="inlineStr">
        <is>
          <t>0</t>
        </is>
      </c>
      <c r="L133" t="inlineStr">
        <is>
          <t>32</t>
        </is>
      </c>
      <c r="M133" t="inlineStr">
        <is>
          <t>0.2874172031879425</t>
        </is>
      </c>
      <c r="N133" t="inlineStr">
        <is>
          <t>1e-06</t>
        </is>
      </c>
      <c r="O133" t="inlineStr">
        <is>
          <t>9.57399606704712e-07</t>
        </is>
      </c>
      <c r="P133" t="inlineStr">
        <is>
          <t>6929412011.0</t>
        </is>
      </c>
      <c r="Q133" t="inlineStr">
        <is>
          <t>-2.3283064365386963e-10</t>
        </is>
      </c>
      <c r="R133" t="inlineStr">
        <is>
          <t>0.015625</t>
        </is>
      </c>
      <c r="S133" t="inlineStr">
        <is>
          <t>1883</t>
        </is>
      </c>
      <c r="T133" t="inlineStr">
        <is>
          <t>2048</t>
        </is>
      </c>
      <c r="U133" t="inlineStr">
        <is>
          <t>489.60546875</t>
        </is>
      </c>
      <c r="V133" t="inlineStr">
        <is>
          <t>704.453125</t>
        </is>
      </c>
      <c r="W133" t="inlineStr">
        <is>
          <t>38</t>
        </is>
      </c>
      <c r="X133" t="inlineStr">
        <is>
          <t>38</t>
        </is>
      </c>
      <c r="Y133" t="inlineStr">
        <is>
          <t>4096</t>
        </is>
      </c>
      <c r="Z133" t="inlineStr">
        <is>
          <t>4096</t>
        </is>
      </c>
      <c r="AA133" t="inlineStr">
        <is>
          <t>4096</t>
        </is>
      </c>
      <c r="AB133" t="inlineStr">
        <is>
          <t>776.5587286949158</t>
        </is>
      </c>
      <c r="AC133" t="inlineStr">
        <is>
          <t>1.0132143299560994</t>
        </is>
      </c>
      <c r="AD133" t="inlineStr">
        <is>
          <t>0</t>
        </is>
      </c>
      <c r="AE133" t="inlineStr">
        <is>
          <t>0</t>
        </is>
      </c>
      <c r="AF133" t="inlineStr">
        <is>
          <t>65525882888.0</t>
        </is>
      </c>
      <c r="AG133" t="inlineStr">
        <is>
          <t>1.0780547680333257</t>
        </is>
      </c>
      <c r="AH133" t="inlineStr">
        <is>
          <t>78.33510209503584</t>
        </is>
      </c>
      <c r="AI133" t="inlineStr">
        <is>
          <t>13.508218735980336</t>
        </is>
      </c>
      <c r="AJ133" t="inlineStr">
        <is>
          <t>7.37257477290143e-18</t>
        </is>
      </c>
      <c r="AK133" t="inlineStr">
        <is>
          <t>1</t>
        </is>
      </c>
      <c r="AL133" t="inlineStr">
        <is>
          <t>-1</t>
        </is>
      </c>
      <c r="AM133" t="inlineStr">
        <is>
          <t>0.24872121923543072</t>
        </is>
      </c>
      <c r="AN133" t="inlineStr">
        <is>
          <t>0</t>
        </is>
      </c>
      <c r="AO133" t="inlineStr">
        <is>
          <t>0</t>
        </is>
      </c>
      <c r="AP133" t="inlineStr">
        <is>
          <t>1</t>
        </is>
      </c>
      <c r="AQ133" t="inlineStr">
        <is>
          <t>0</t>
        </is>
      </c>
      <c r="AR133" t="inlineStr">
        <is>
          <t>0</t>
        </is>
      </c>
      <c r="AS133" t="inlineStr">
        <is>
          <t>1.000000238418579</t>
        </is>
      </c>
      <c r="AT133" t="inlineStr">
        <is>
          <t>0.010763489990495145</t>
        </is>
      </c>
      <c r="AU133" t="inlineStr">
        <is>
          <t>0.0022814954184013914</t>
        </is>
      </c>
      <c r="AV133" t="inlineStr">
        <is>
          <t>0.00020666001364588737</t>
        </is>
      </c>
      <c r="AW133" t="inlineStr">
        <is>
          <t>0.15261081903008744</t>
        </is>
      </c>
      <c r="AX133" t="inlineStr">
        <is>
          <t>0.044200880906601014</t>
        </is>
      </c>
      <c r="AY133" t="inlineStr">
        <is>
          <t>0.0040748100145719945</t>
        </is>
      </c>
      <c r="AZ133" t="inlineStr">
        <is>
          <t>0.03540355898439884</t>
        </is>
      </c>
      <c r="BA133" t="inlineStr">
        <is>
          <t>0.00899285418972795</t>
        </is>
      </c>
      <c r="BB133" t="inlineStr">
        <is>
          <t>0.0007542200037278235</t>
        </is>
      </c>
      <c r="BC133" t="inlineStr">
        <is>
          <t>0</t>
        </is>
      </c>
      <c r="BD133" t="inlineStr">
        <is>
          <t>0</t>
        </is>
      </c>
      <c r="BE133" t="inlineStr">
        <is>
          <t>0</t>
        </is>
      </c>
      <c r="BF133" t="inlineStr">
        <is>
          <t>1</t>
        </is>
      </c>
      <c r="BG133" t="inlineStr">
        <is>
          <t>0.73828125</t>
        </is>
      </c>
      <c r="BH133" t="inlineStr">
        <is>
          <t>0</t>
        </is>
      </c>
      <c r="BI133" t="inlineStr">
        <is>
          <t>189</t>
        </is>
      </c>
    </row>
    <row r="134">
      <c r="A134" t="n">
        <v>133</v>
      </c>
      <c r="B134" t="inlineStr">
        <is>
          <t>132</t>
        </is>
      </c>
      <c r="C134" t="inlineStr">
        <is>
          <t>70264.912322304</t>
        </is>
      </c>
      <c r="D134" t="inlineStr">
        <is>
          <t>1788924529.2162151</t>
        </is>
      </c>
      <c r="E134" t="inlineStr">
        <is>
          <t>0.79296875</t>
        </is>
      </c>
      <c r="F134" t="n">
        <v>0.79296875</v>
      </c>
      <c r="G134" t="n">
        <v>0.766015625</v>
      </c>
      <c r="H134" t="inlineStr">
        <is>
          <t>0</t>
        </is>
      </c>
      <c r="I134" t="n">
        <v>0</v>
      </c>
      <c r="J134" t="inlineStr">
        <is>
          <t>0</t>
        </is>
      </c>
      <c r="K134" t="inlineStr">
        <is>
          <t>0</t>
        </is>
      </c>
      <c r="L134" t="inlineStr">
        <is>
          <t>32</t>
        </is>
      </c>
      <c r="M134" t="inlineStr">
        <is>
          <t>0.19883215427398682</t>
        </is>
      </c>
      <c r="N134" t="inlineStr">
        <is>
          <t>1e-06</t>
        </is>
      </c>
      <c r="O134" t="inlineStr">
        <is>
          <t>9.657815098762512e-07</t>
        </is>
      </c>
      <c r="P134" t="inlineStr">
        <is>
          <t>6928224762.0</t>
        </is>
      </c>
      <c r="Q134" t="inlineStr">
        <is>
          <t>4.190951585769653e-09</t>
        </is>
      </c>
      <c r="R134" t="inlineStr">
        <is>
          <t>0.01171875</t>
        </is>
      </c>
      <c r="S134" t="inlineStr">
        <is>
          <t>1581</t>
        </is>
      </c>
      <c r="T134" t="inlineStr">
        <is>
          <t>2048</t>
        </is>
      </c>
      <c r="U134" t="inlineStr">
        <is>
          <t>404.58203125</t>
        </is>
      </c>
      <c r="V134" t="inlineStr">
        <is>
          <t>595.80859375</t>
        </is>
      </c>
      <c r="W134" t="inlineStr">
        <is>
          <t>38</t>
        </is>
      </c>
      <c r="X134" t="inlineStr">
        <is>
          <t>38</t>
        </is>
      </c>
      <c r="Y134" t="inlineStr">
        <is>
          <t>4096</t>
        </is>
      </c>
      <c r="Z134" t="inlineStr">
        <is>
          <t>4096</t>
        </is>
      </c>
      <c r="AA134" t="inlineStr">
        <is>
          <t>4096</t>
        </is>
      </c>
      <c r="AB134" t="inlineStr">
        <is>
          <t>684.7095839977264</t>
        </is>
      </c>
      <c r="AC134" t="inlineStr">
        <is>
          <t>1.0145937100169249</t>
        </is>
      </c>
      <c r="AD134" t="inlineStr">
        <is>
          <t>0</t>
        </is>
      </c>
      <c r="AE134" t="inlineStr">
        <is>
          <t>0</t>
        </is>
      </c>
      <c r="AF134" t="inlineStr">
        <is>
          <t>65525882888.0</t>
        </is>
      </c>
      <c r="AG134" t="inlineStr">
        <is>
          <t>1.078021658002399</t>
        </is>
      </c>
      <c r="AH134" t="inlineStr">
        <is>
          <t>73.71969509200426</t>
        </is>
      </c>
      <c r="AI134" t="inlineStr">
        <is>
          <t>13.578719659999479</t>
        </is>
      </c>
      <c r="AJ134" t="inlineStr">
        <is>
          <t>2.6020852139652106e-18</t>
        </is>
      </c>
      <c r="AK134" t="inlineStr">
        <is>
          <t>0.7142857142857143</t>
        </is>
      </c>
      <c r="AL134" t="inlineStr">
        <is>
          <t>-1</t>
        </is>
      </c>
      <c r="AM134" t="inlineStr">
        <is>
          <t>0.24614372771589682</t>
        </is>
      </c>
      <c r="AN134" t="inlineStr">
        <is>
          <t>0</t>
        </is>
      </c>
      <c r="AO134" t="inlineStr">
        <is>
          <t>0</t>
        </is>
      </c>
      <c r="AP134" t="inlineStr">
        <is>
          <t>1</t>
        </is>
      </c>
      <c r="AQ134" t="inlineStr">
        <is>
          <t>0</t>
        </is>
      </c>
      <c r="AR134" t="inlineStr">
        <is>
          <t>0</t>
        </is>
      </c>
      <c r="AS134" t="inlineStr">
        <is>
          <t>0.9999999403953552</t>
        </is>
      </c>
      <c r="AT134" t="inlineStr">
        <is>
          <t>0.031482190010137856</t>
        </is>
      </c>
      <c r="AU134" t="inlineStr">
        <is>
          <t>0.002273809300731955</t>
        </is>
      </c>
      <c r="AV134" t="inlineStr">
        <is>
          <t>0.00025474000722169876</t>
        </is>
      </c>
      <c r="AW134" t="inlineStr">
        <is>
          <t>0.16324548702687025</t>
        </is>
      </c>
      <c r="AX134" t="inlineStr">
        <is>
          <t>0.041266630156542305</t>
        </is>
      </c>
      <c r="AY134" t="inlineStr">
        <is>
          <t>0.007444520015269518</t>
        </is>
      </c>
      <c r="AZ134" t="inlineStr">
        <is>
          <t>0.027637269988190383</t>
        </is>
      </c>
      <c r="BA134" t="inlineStr">
        <is>
          <t>0.007183765822674104</t>
        </is>
      </c>
      <c r="BB134" t="inlineStr">
        <is>
          <t>0.0006897799903526902</t>
        </is>
      </c>
      <c r="BC134" t="inlineStr">
        <is>
          <t>0</t>
        </is>
      </c>
      <c r="BD134" t="inlineStr">
        <is>
          <t>0</t>
        </is>
      </c>
      <c r="BE134" t="inlineStr">
        <is>
          <t>0</t>
        </is>
      </c>
      <c r="BF134" t="inlineStr">
        <is>
          <t>1</t>
        </is>
      </c>
      <c r="BG134" t="inlineStr">
        <is>
          <t>0.79296875</t>
        </is>
      </c>
      <c r="BH134" t="inlineStr">
        <is>
          <t>0</t>
        </is>
      </c>
      <c r="BI134" t="inlineStr">
        <is>
          <t>203</t>
        </is>
      </c>
    </row>
    <row r="135">
      <c r="A135" t="n">
        <v>134</v>
      </c>
      <c r="B135" t="inlineStr">
        <is>
          <t>133</t>
        </is>
      </c>
      <c r="C135" t="inlineStr">
        <is>
          <t>71019.023648617</t>
        </is>
      </c>
      <c r="D135" t="inlineStr">
        <is>
          <t>1788925193.663276</t>
        </is>
      </c>
      <c r="E135" t="inlineStr">
        <is>
          <t>0.875</t>
        </is>
      </c>
      <c r="F135" t="n">
        <v>0.875</v>
      </c>
      <c r="G135" t="n">
        <v>0.7828125</v>
      </c>
      <c r="H135" t="inlineStr">
        <is>
          <t>0</t>
        </is>
      </c>
      <c r="I135" t="n">
        <v>0</v>
      </c>
      <c r="J135" t="inlineStr">
        <is>
          <t>0</t>
        </is>
      </c>
      <c r="K135" t="inlineStr">
        <is>
          <t>0</t>
        </is>
      </c>
      <c r="L135" t="inlineStr">
        <is>
          <t>32</t>
        </is>
      </c>
      <c r="M135" t="inlineStr">
        <is>
          <t>0.248104065656662</t>
        </is>
      </c>
      <c r="N135" t="inlineStr">
        <is>
          <t>1e-06</t>
        </is>
      </c>
      <c r="O135" t="inlineStr">
        <is>
          <t>9.96515154838562e-07</t>
        </is>
      </c>
      <c r="P135" t="inlineStr">
        <is>
          <t>6927259498.0</t>
        </is>
      </c>
      <c r="Q135" t="inlineStr">
        <is>
          <t>-3.4924596548080444e-09</t>
        </is>
      </c>
      <c r="R135" t="inlineStr">
        <is>
          <t>0.00390625</t>
        </is>
      </c>
      <c r="S135" t="inlineStr">
        <is>
          <t>1849</t>
        </is>
      </c>
      <c r="T135" t="inlineStr">
        <is>
          <t>2048</t>
        </is>
      </c>
      <c r="U135" t="inlineStr">
        <is>
          <t>393.73046875</t>
        </is>
      </c>
      <c r="V135" t="inlineStr">
        <is>
          <t>557.25</t>
        </is>
      </c>
      <c r="W135" t="inlineStr">
        <is>
          <t>25</t>
        </is>
      </c>
      <c r="X135" t="inlineStr">
        <is>
          <t>25</t>
        </is>
      </c>
      <c r="Y135" t="inlineStr">
        <is>
          <t>4096</t>
        </is>
      </c>
      <c r="Z135" t="inlineStr">
        <is>
          <t>4096</t>
        </is>
      </c>
      <c r="AA135" t="inlineStr">
        <is>
          <t>4096</t>
        </is>
      </c>
      <c r="AB135" t="inlineStr">
        <is>
          <t>646.4146783351898</t>
        </is>
      </c>
      <c r="AC135" t="inlineStr">
        <is>
          <t>1.0188301879679784</t>
        </is>
      </c>
      <c r="AD135" t="inlineStr">
        <is>
          <t>0</t>
        </is>
      </c>
      <c r="AE135" t="inlineStr">
        <is>
          <t>0</t>
        </is>
      </c>
      <c r="AF135" t="inlineStr">
        <is>
          <t>65525882888.0</t>
        </is>
      </c>
      <c r="AG135" t="inlineStr">
        <is>
          <t>1.0802116970298812</t>
        </is>
      </c>
      <c r="AH135" t="inlineStr">
        <is>
          <t>70.61293516797014</t>
        </is>
      </c>
      <c r="AI135" t="inlineStr">
        <is>
          <t>13.134097333007958</t>
        </is>
      </c>
      <c r="AJ135" t="inlineStr">
        <is>
          <t>4.336808689942018e-18</t>
        </is>
      </c>
      <c r="AK135" t="inlineStr">
        <is>
          <t>1</t>
        </is>
      </c>
      <c r="AL135" t="inlineStr">
        <is>
          <t>-1</t>
        </is>
      </c>
      <c r="AM135" t="inlineStr">
        <is>
          <t>0.24743582965269675</t>
        </is>
      </c>
      <c r="AN135" t="inlineStr">
        <is>
          <t>0</t>
        </is>
      </c>
      <c r="AO135" t="inlineStr">
        <is>
          <t>0</t>
        </is>
      </c>
      <c r="AP135" t="inlineStr">
        <is>
          <t>1</t>
        </is>
      </c>
      <c r="AQ135" t="inlineStr">
        <is>
          <t>0</t>
        </is>
      </c>
      <c r="AR135" t="inlineStr">
        <is>
          <t>0</t>
        </is>
      </c>
      <c r="AS135" t="inlineStr">
        <is>
          <t>1.0000001192092896</t>
        </is>
      </c>
      <c r="AT135" t="inlineStr">
        <is>
          <t>0.012890978949144483</t>
        </is>
      </c>
      <c r="AU135" t="inlineStr">
        <is>
          <t>0.0024233860347067093</t>
        </is>
      </c>
      <c r="AV135" t="inlineStr">
        <is>
          <t>0.00018119998276233673</t>
        </is>
      </c>
      <c r="AW135" t="inlineStr">
        <is>
          <t>0.15065242699347436</t>
        </is>
      </c>
      <c r="AX135" t="inlineStr">
        <is>
          <t>0.043547583609779394</t>
        </is>
      </c>
      <c r="AY135" t="inlineStr">
        <is>
          <t>0.006823100033216178</t>
        </is>
      </c>
      <c r="AZ135" t="inlineStr">
        <is>
          <t>0.03095524007221684</t>
        </is>
      </c>
      <c r="BA135" t="inlineStr">
        <is>
          <t>0.007584337295156729</t>
        </is>
      </c>
      <c r="BB135" t="inlineStr">
        <is>
          <t>0.0006916800048202276</t>
        </is>
      </c>
      <c r="BC135" t="inlineStr">
        <is>
          <t>0</t>
        </is>
      </c>
      <c r="BD135" t="inlineStr">
        <is>
          <t>0</t>
        </is>
      </c>
      <c r="BE135" t="inlineStr">
        <is>
          <t>0</t>
        </is>
      </c>
      <c r="BF135" t="inlineStr">
        <is>
          <t>1</t>
        </is>
      </c>
      <c r="BG135" t="inlineStr">
        <is>
          <t>0.875</t>
        </is>
      </c>
      <c r="BH135" t="inlineStr">
        <is>
          <t>0</t>
        </is>
      </c>
      <c r="BI135" t="inlineStr">
        <is>
          <t>224</t>
        </is>
      </c>
    </row>
    <row r="136">
      <c r="A136" t="n">
        <v>135</v>
      </c>
      <c r="B136" t="inlineStr">
        <is>
          <t>134</t>
        </is>
      </c>
      <c r="C136" t="inlineStr">
        <is>
          <t>71789.780644967</t>
        </is>
      </c>
      <c r="D136" t="inlineStr">
        <is>
          <t>1788925947.8309445</t>
        </is>
      </c>
      <c r="E136" t="inlineStr">
        <is>
          <t>0.8359375</t>
        </is>
      </c>
      <c r="F136" t="n">
        <v>0.8359375</v>
      </c>
      <c r="G136" t="n">
        <v>0.795703125</v>
      </c>
      <c r="H136" t="inlineStr">
        <is>
          <t>0</t>
        </is>
      </c>
      <c r="I136" t="n">
        <v>0</v>
      </c>
      <c r="J136" t="inlineStr">
        <is>
          <t>0</t>
        </is>
      </c>
      <c r="K136" t="inlineStr">
        <is>
          <t>0</t>
        </is>
      </c>
      <c r="L136" t="inlineStr">
        <is>
          <t>24</t>
        </is>
      </c>
      <c r="M136" t="inlineStr">
        <is>
          <t>0.23522639274597168</t>
        </is>
      </c>
      <c r="N136" t="inlineStr">
        <is>
          <t>1e-06</t>
        </is>
      </c>
      <c r="O136" t="inlineStr">
        <is>
          <t>9.611248970031738e-07</t>
        </is>
      </c>
      <c r="P136" t="inlineStr">
        <is>
          <t>6926706475.0</t>
        </is>
      </c>
      <c r="Q136" t="inlineStr">
        <is>
          <t>4.656612873077393e-10</t>
        </is>
      </c>
      <c r="R136" t="inlineStr">
        <is>
          <t>0.01171875</t>
        </is>
      </c>
      <c r="S136" t="inlineStr">
        <is>
          <t>2048</t>
        </is>
      </c>
      <c r="T136" t="inlineStr">
        <is>
          <t>2048</t>
        </is>
      </c>
      <c r="U136" t="inlineStr">
        <is>
          <t>472.65234375</t>
        </is>
      </c>
      <c r="V136" t="inlineStr">
        <is>
          <t>674.3359375</t>
        </is>
      </c>
      <c r="W136" t="inlineStr">
        <is>
          <t>25</t>
        </is>
      </c>
      <c r="X136" t="inlineStr">
        <is>
          <t>25</t>
        </is>
      </c>
      <c r="Y136" t="inlineStr">
        <is>
          <t>4096</t>
        </is>
      </c>
      <c r="Z136" t="inlineStr">
        <is>
          <t>4096</t>
        </is>
      </c>
      <c r="AA136" t="inlineStr">
        <is>
          <t>4096</t>
        </is>
      </c>
      <c r="AB136" t="inlineStr">
        <is>
          <t>735.8286626338959</t>
        </is>
      </c>
      <c r="AC136" t="inlineStr">
        <is>
          <t>1.0368822860182263</t>
        </is>
      </c>
      <c r="AD136" t="inlineStr">
        <is>
          <t>0</t>
        </is>
      </c>
      <c r="AE136" t="inlineStr">
        <is>
          <t>0</t>
        </is>
      </c>
      <c r="AF136" t="inlineStr">
        <is>
          <t>65525882888.0</t>
        </is>
      </c>
      <c r="AG136" t="inlineStr">
        <is>
          <t>1.103248763945885</t>
        </is>
      </c>
      <c r="AH136" t="inlineStr">
        <is>
          <t>76.8676431030035</t>
        </is>
      </c>
      <c r="AI136" t="inlineStr">
        <is>
          <t>12.77607664297102</t>
        </is>
      </c>
      <c r="AJ136" t="inlineStr">
        <is>
          <t>4.336808689942018e-18</t>
        </is>
      </c>
      <c r="AK136" t="inlineStr">
        <is>
          <t>0.8571428571428572</t>
        </is>
      </c>
      <c r="AL136" t="inlineStr">
        <is>
          <t>-1</t>
        </is>
      </c>
      <c r="AM136" t="inlineStr">
        <is>
          <t>0.20203050891044216</t>
        </is>
      </c>
      <c r="AN136" t="inlineStr">
        <is>
          <t>0</t>
        </is>
      </c>
      <c r="AO136" t="inlineStr">
        <is>
          <t>0</t>
        </is>
      </c>
      <c r="AP136" t="inlineStr">
        <is>
          <t>1</t>
        </is>
      </c>
      <c r="AQ136" t="inlineStr">
        <is>
          <t>0</t>
        </is>
      </c>
      <c r="AR136" t="inlineStr">
        <is>
          <t>0</t>
        </is>
      </c>
      <c r="AS136" t="inlineStr">
        <is>
          <t>0.9999998211860657</t>
        </is>
      </c>
      <c r="AT136" t="inlineStr">
        <is>
          <t>0.01497648999793455</t>
        </is>
      </c>
      <c r="AU136" t="inlineStr">
        <is>
          <t>0.0020040187660015363</t>
        </is>
      </c>
      <c r="AV136" t="inlineStr">
        <is>
          <t>0.00022089999401941895</t>
        </is>
      </c>
      <c r="AW136" t="inlineStr">
        <is>
          <t>0.1610409570275806</t>
        </is>
      </c>
      <c r="AX136" t="inlineStr">
        <is>
          <t>0.04648488160842135</t>
        </is>
      </c>
      <c r="AY136" t="inlineStr">
        <is>
          <t>0.006135379953775555</t>
        </is>
      </c>
      <c r="AZ136" t="inlineStr">
        <is>
          <t>0.023778379953000695</t>
        </is>
      </c>
      <c r="BA136" t="inlineStr">
        <is>
          <t>0.0067315714038613805</t>
        </is>
      </c>
      <c r="BB136" t="inlineStr">
        <is>
          <t>0</t>
        </is>
      </c>
      <c r="BC136" t="inlineStr">
        <is>
          <t>0</t>
        </is>
      </c>
      <c r="BD136" t="inlineStr">
        <is>
          <t>0</t>
        </is>
      </c>
      <c r="BE136" t="inlineStr">
        <is>
          <t>0</t>
        </is>
      </c>
      <c r="BF136" t="inlineStr">
        <is>
          <t>1</t>
        </is>
      </c>
      <c r="BG136" t="inlineStr">
        <is>
          <t>0.8359375</t>
        </is>
      </c>
      <c r="BH136" t="inlineStr">
        <is>
          <t>0</t>
        </is>
      </c>
      <c r="BI136" t="inlineStr">
        <is>
          <t>214</t>
        </is>
      </c>
    </row>
    <row r="137">
      <c r="A137" t="n">
        <v>136</v>
      </c>
      <c r="B137" t="inlineStr">
        <is>
          <t>135</t>
        </is>
      </c>
      <c r="C137" t="inlineStr">
        <is>
          <t>72498.949555073</t>
        </is>
      </c>
      <c r="D137" t="inlineStr">
        <is>
          <t>1788926718.641223</t>
        </is>
      </c>
      <c r="E137" t="inlineStr">
        <is>
          <t>0.6953125</t>
        </is>
      </c>
      <c r="F137" t="n">
        <v>0.6953125</v>
      </c>
      <c r="G137" t="n">
        <v>0.801171875</v>
      </c>
      <c r="H137" t="inlineStr">
        <is>
          <t>0</t>
        </is>
      </c>
      <c r="I137" t="n">
        <v>0</v>
      </c>
      <c r="J137" t="inlineStr">
        <is>
          <t>0</t>
        </is>
      </c>
      <c r="K137" t="inlineStr">
        <is>
          <t>0</t>
        </is>
      </c>
      <c r="L137" t="inlineStr">
        <is>
          <t>32</t>
        </is>
      </c>
      <c r="M137" t="inlineStr">
        <is>
          <t>0.12665672600269318</t>
        </is>
      </c>
      <c r="N137" t="inlineStr">
        <is>
          <t>1e-06</t>
        </is>
      </c>
      <c r="O137" t="inlineStr">
        <is>
          <t>9.46572981774807e-07</t>
        </is>
      </c>
      <c r="P137" t="inlineStr">
        <is>
          <t>6925020073.0</t>
        </is>
      </c>
      <c r="Q137" t="inlineStr">
        <is>
          <t>-2.0954757928848267e-09</t>
        </is>
      </c>
      <c r="R137" t="inlineStr">
        <is>
          <t>0.01171875</t>
        </is>
      </c>
      <c r="S137" t="inlineStr">
        <is>
          <t>1573</t>
        </is>
      </c>
      <c r="T137" t="inlineStr">
        <is>
          <t>2048</t>
        </is>
      </c>
      <c r="U137" t="inlineStr">
        <is>
          <t>439.7734375</t>
        </is>
      </c>
      <c r="V137" t="inlineStr">
        <is>
          <t>634.70703125</t>
        </is>
      </c>
      <c r="W137" t="inlineStr">
        <is>
          <t>38</t>
        </is>
      </c>
      <c r="X137" t="inlineStr">
        <is>
          <t>38</t>
        </is>
      </c>
      <c r="Y137" t="inlineStr">
        <is>
          <t>4096</t>
        </is>
      </c>
      <c r="Z137" t="inlineStr">
        <is>
          <t>4096</t>
        </is>
      </c>
      <c r="AA137" t="inlineStr">
        <is>
          <t>4096</t>
        </is>
      </c>
      <c r="AB137" t="inlineStr">
        <is>
          <t>752.7449753284454</t>
        </is>
      </c>
      <c r="AC137" t="inlineStr">
        <is>
          <t>1.0740733350394294</t>
        </is>
      </c>
      <c r="AD137" t="inlineStr">
        <is>
          <t>0</t>
        </is>
      </c>
      <c r="AE137" t="inlineStr">
        <is>
          <t>0</t>
        </is>
      </c>
      <c r="AF137" t="inlineStr">
        <is>
          <t>65525882888.0</t>
        </is>
      </c>
      <c r="AG137" t="inlineStr">
        <is>
          <t>1.1466624639579095</t>
        </is>
      </c>
      <c r="AH137" t="inlineStr">
        <is>
          <t>75.28914502396947</t>
        </is>
      </c>
      <c r="AI137" t="inlineStr">
        <is>
          <t>13.035348704026546</t>
        </is>
      </c>
      <c r="AJ137" t="inlineStr">
        <is>
          <t>6.938893903907228e-18</t>
        </is>
      </c>
      <c r="AK137" t="inlineStr">
        <is>
          <t>0.8571428571428572</t>
        </is>
      </c>
      <c r="AL137" t="inlineStr">
        <is>
          <t>-1</t>
        </is>
      </c>
      <c r="AM137" t="inlineStr">
        <is>
          <t>0.24743582965269675</t>
        </is>
      </c>
      <c r="AN137" t="inlineStr">
        <is>
          <t>0</t>
        </is>
      </c>
      <c r="AO137" t="inlineStr">
        <is>
          <t>0</t>
        </is>
      </c>
      <c r="AP137" t="inlineStr">
        <is>
          <t>1</t>
        </is>
      </c>
      <c r="AQ137" t="inlineStr">
        <is>
          <t>0</t>
        </is>
      </c>
      <c r="AR137" t="inlineStr">
        <is>
          <t>0</t>
        </is>
      </c>
      <c r="AS137" t="inlineStr">
        <is>
          <t>1.0000001192092896</t>
        </is>
      </c>
      <c r="AT137" t="inlineStr">
        <is>
          <t>0.010899699991568923</t>
        </is>
      </c>
      <c r="AU137" t="inlineStr">
        <is>
          <t>0.0019779206800194515</t>
        </is>
      </c>
      <c r="AV137" t="inlineStr">
        <is>
          <t>0.0001679399865679443</t>
        </is>
      </c>
      <c r="AW137" t="inlineStr">
        <is>
          <t>0.13047149701742455</t>
        </is>
      </c>
      <c r="AX137" t="inlineStr">
        <is>
          <t>0.04689173696988291</t>
        </is>
      </c>
      <c r="AY137" t="inlineStr">
        <is>
          <t>0.0060784100205637515</t>
        </is>
      </c>
      <c r="AZ137" t="inlineStr">
        <is>
          <t>0.030408870079554617</t>
        </is>
      </c>
      <c r="BA137" t="inlineStr">
        <is>
          <t>0.0073513858008027455</t>
        </is>
      </c>
      <c r="BB137" t="inlineStr">
        <is>
          <t>0.0006544700008817017</t>
        </is>
      </c>
      <c r="BC137" t="inlineStr">
        <is>
          <t>0</t>
        </is>
      </c>
      <c r="BD137" t="inlineStr">
        <is>
          <t>0</t>
        </is>
      </c>
      <c r="BE137" t="inlineStr">
        <is>
          <t>0</t>
        </is>
      </c>
      <c r="BF137" t="inlineStr">
        <is>
          <t>1</t>
        </is>
      </c>
      <c r="BG137" t="inlineStr">
        <is>
          <t>0.6953125</t>
        </is>
      </c>
      <c r="BH137" t="inlineStr">
        <is>
          <t>0</t>
        </is>
      </c>
      <c r="BI137" t="inlineStr">
        <is>
          <t>178</t>
        </is>
      </c>
    </row>
    <row r="138">
      <c r="A138" t="n">
        <v>137</v>
      </c>
      <c r="B138" t="inlineStr">
        <is>
          <t>136</t>
        </is>
      </c>
      <c r="C138" t="inlineStr">
        <is>
          <t>73266.152125251</t>
        </is>
      </c>
      <c r="D138" t="inlineStr">
        <is>
          <t>1788927427.7616913</t>
        </is>
      </c>
      <c r="E138" t="inlineStr">
        <is>
          <t>0.84765625</t>
        </is>
      </c>
      <c r="F138" t="n">
        <v>0.84765625</v>
      </c>
      <c r="G138" t="n">
        <v>0.803125</v>
      </c>
      <c r="H138" t="inlineStr">
        <is>
          <t>0</t>
        </is>
      </c>
      <c r="I138" t="n">
        <v>0</v>
      </c>
      <c r="J138" t="inlineStr">
        <is>
          <t>0</t>
        </is>
      </c>
      <c r="K138" t="inlineStr">
        <is>
          <t>0</t>
        </is>
      </c>
      <c r="L138" t="inlineStr">
        <is>
          <t>32</t>
        </is>
      </c>
      <c r="M138" t="inlineStr">
        <is>
          <t>0.1941719800233841</t>
        </is>
      </c>
      <c r="N138" t="inlineStr">
        <is>
          <t>1e-06</t>
        </is>
      </c>
      <c r="O138" t="inlineStr">
        <is>
          <t>9.433133527636528e-07</t>
        </is>
      </c>
      <c r="P138" t="inlineStr">
        <is>
          <t>6924204896.0</t>
        </is>
      </c>
      <c r="Q138" t="inlineStr">
        <is>
          <t>-2.3283064365386963e-09</t>
        </is>
      </c>
      <c r="R138" t="inlineStr">
        <is>
          <t>0.00390625</t>
        </is>
      </c>
      <c r="S138" t="inlineStr">
        <is>
          <t>1584</t>
        </is>
      </c>
      <c r="T138" t="inlineStr">
        <is>
          <t>2048</t>
        </is>
      </c>
      <c r="U138" t="inlineStr">
        <is>
          <t>458.21875</t>
        </is>
      </c>
      <c r="V138" t="inlineStr">
        <is>
          <t>654.59765625</t>
        </is>
      </c>
      <c r="W138" t="inlineStr">
        <is>
          <t>40</t>
        </is>
      </c>
      <c r="X138" t="inlineStr">
        <is>
          <t>40</t>
        </is>
      </c>
      <c r="Y138" t="inlineStr">
        <is>
          <t>4096</t>
        </is>
      </c>
      <c r="Z138" t="inlineStr">
        <is>
          <t>4096</t>
        </is>
      </c>
      <c r="AA138" t="inlineStr">
        <is>
          <t>4096</t>
        </is>
      </c>
      <c r="AB138" t="inlineStr">
        <is>
          <t>690.7957186698914</t>
        </is>
      </c>
      <c r="AC138" t="inlineStr">
        <is>
          <t>1.0343781500123441</t>
        </is>
      </c>
      <c r="AD138" t="inlineStr">
        <is>
          <t>0</t>
        </is>
      </c>
      <c r="AE138" t="inlineStr">
        <is>
          <t>0</t>
        </is>
      </c>
      <c r="AF138" t="inlineStr">
        <is>
          <t>65525882888.0</t>
        </is>
      </c>
      <c r="AG138" t="inlineStr">
        <is>
          <t>1.096344769001007</t>
        </is>
      </c>
      <c r="AH138" t="inlineStr">
        <is>
          <t>76.31732871796703</t>
        </is>
      </c>
      <c r="AI138" t="inlineStr">
        <is>
          <t>12.785502558981534</t>
        </is>
      </c>
      <c r="AJ138" t="inlineStr">
        <is>
          <t>4.7704895589362195e-18</t>
        </is>
      </c>
      <c r="AK138" t="inlineStr">
        <is>
          <t>0.5714285714285714</t>
        </is>
      </c>
      <c r="AL138" t="inlineStr">
        <is>
          <t>-1</t>
        </is>
      </c>
      <c r="AM138" t="inlineStr">
        <is>
          <t>0.2244608051781524</t>
        </is>
      </c>
      <c r="AN138" t="inlineStr">
        <is>
          <t>0</t>
        </is>
      </c>
      <c r="AO138" t="inlineStr">
        <is>
          <t>0</t>
        </is>
      </c>
      <c r="AP138" t="inlineStr">
        <is>
          <t>1</t>
        </is>
      </c>
      <c r="AQ138" t="inlineStr">
        <is>
          <t>0</t>
        </is>
      </c>
      <c r="AR138" t="inlineStr">
        <is>
          <t>0</t>
        </is>
      </c>
      <c r="AS138" t="inlineStr">
        <is>
          <t>0.9999999403953552</t>
        </is>
      </c>
      <c r="AT138" t="inlineStr">
        <is>
          <t>0.011266028974205256</t>
        </is>
      </c>
      <c r="AU138" t="inlineStr">
        <is>
          <t>0.002144877304090187</t>
        </is>
      </c>
      <c r="AV138" t="inlineStr">
        <is>
          <t>0.00021759996889159083</t>
        </is>
      </c>
      <c r="AW138" t="inlineStr">
        <is>
          <t>0.12484400800894946</t>
        </is>
      </c>
      <c r="AX138" t="inlineStr">
        <is>
          <t>0.043902488472667756</t>
        </is>
      </c>
      <c r="AY138" t="inlineStr">
        <is>
          <t>0.003159529995173216</t>
        </is>
      </c>
      <c r="AZ138" t="inlineStr">
        <is>
          <t>0.046598059008829296</t>
        </is>
      </c>
      <c r="BA138" t="inlineStr">
        <is>
          <t>0.007614610110067588</t>
        </is>
      </c>
      <c r="BB138" t="inlineStr">
        <is>
          <t>0.0004488609847612679</t>
        </is>
      </c>
      <c r="BC138" t="inlineStr">
        <is>
          <t>0</t>
        </is>
      </c>
      <c r="BD138" t="inlineStr">
        <is>
          <t>0</t>
        </is>
      </c>
      <c r="BE138" t="inlineStr">
        <is>
          <t>0</t>
        </is>
      </c>
      <c r="BF138" t="inlineStr">
        <is>
          <t>1</t>
        </is>
      </c>
      <c r="BG138" t="inlineStr">
        <is>
          <t>0.84765625</t>
        </is>
      </c>
      <c r="BH138" t="inlineStr">
        <is>
          <t>0</t>
        </is>
      </c>
      <c r="BI138" t="inlineStr">
        <is>
          <t>217</t>
        </is>
      </c>
    </row>
    <row r="139">
      <c r="A139" t="n">
        <v>138</v>
      </c>
      <c r="B139" t="inlineStr">
        <is>
          <t>137</t>
        </is>
      </c>
      <c r="C139" t="inlineStr">
        <is>
          <t>74052.191773395</t>
        </is>
      </c>
      <c r="D139" t="inlineStr">
        <is>
          <t>1788928195.0041418</t>
        </is>
      </c>
      <c r="E139" t="inlineStr">
        <is>
          <t>0.859375</t>
        </is>
      </c>
      <c r="F139" t="n">
        <v>0.859375</v>
      </c>
      <c r="G139" t="n">
        <v>0.817578125</v>
      </c>
      <c r="H139" t="inlineStr">
        <is>
          <t>0</t>
        </is>
      </c>
      <c r="I139" t="n">
        <v>0</v>
      </c>
      <c r="J139" t="inlineStr">
        <is>
          <t>0</t>
        </is>
      </c>
      <c r="K139" t="inlineStr">
        <is>
          <t>0</t>
        </is>
      </c>
      <c r="L139" t="inlineStr">
        <is>
          <t>24</t>
        </is>
      </c>
      <c r="M139" t="inlineStr">
        <is>
          <t>0.2036202996969223</t>
        </is>
      </c>
      <c r="N139" t="inlineStr">
        <is>
          <t>1e-06</t>
        </is>
      </c>
      <c r="O139" t="inlineStr">
        <is>
          <t>9.331852197647095e-07</t>
        </is>
      </c>
      <c r="P139" t="inlineStr">
        <is>
          <t>6923478645.0</t>
        </is>
      </c>
      <c r="Q139" t="inlineStr">
        <is>
          <t>-2.561137080192566e-09</t>
        </is>
      </c>
      <c r="R139" t="inlineStr">
        <is>
          <t>0.01171875</t>
        </is>
      </c>
      <c r="S139" t="inlineStr">
        <is>
          <t>1509</t>
        </is>
      </c>
      <c r="T139" t="inlineStr">
        <is>
          <t>2048</t>
        </is>
      </c>
      <c r="U139" t="inlineStr">
        <is>
          <t>446.8046875</t>
        </is>
      </c>
      <c r="V139" t="inlineStr">
        <is>
          <t>651.98046875</t>
        </is>
      </c>
      <c r="W139" t="inlineStr">
        <is>
          <t>25</t>
        </is>
      </c>
      <c r="X139" t="inlineStr">
        <is>
          <t>25</t>
        </is>
      </c>
      <c r="Y139" t="inlineStr">
        <is>
          <t>4096</t>
        </is>
      </c>
      <c r="Z139" t="inlineStr">
        <is>
          <t>4096</t>
        </is>
      </c>
      <c r="AA139" t="inlineStr">
        <is>
          <t>4096</t>
        </is>
      </c>
      <c r="AB139" t="inlineStr">
        <is>
          <t>747.7538650035858</t>
        </is>
      </c>
      <c r="AC139" t="inlineStr">
        <is>
          <t>1.0530843189917505</t>
        </is>
      </c>
      <c r="AD139" t="inlineStr">
        <is>
          <t>0</t>
        </is>
      </c>
      <c r="AE139" t="inlineStr">
        <is>
          <t>0</t>
        </is>
      </c>
      <c r="AF139" t="inlineStr">
        <is>
          <t>65525882888.0</t>
        </is>
      </c>
      <c r="AG139" t="inlineStr">
        <is>
          <t>1.120317608001642</t>
        </is>
      </c>
      <c r="AH139" t="inlineStr">
        <is>
          <t>75.9792026799987</t>
        </is>
      </c>
      <c r="AI139" t="inlineStr">
        <is>
          <t>13.275517828995362</t>
        </is>
      </c>
      <c r="AJ139" t="inlineStr">
        <is>
          <t>3.0357660829594124e-18</t>
        </is>
      </c>
      <c r="AK139" t="inlineStr">
        <is>
          <t>0.7142857142857143</t>
        </is>
      </c>
      <c r="AL139" t="inlineStr">
        <is>
          <t>-1</t>
        </is>
      </c>
      <c r="AM139" t="inlineStr">
        <is>
          <t>0.23419423301078574</t>
        </is>
      </c>
      <c r="AN139" t="inlineStr">
        <is>
          <t>0</t>
        </is>
      </c>
      <c r="AO139" t="inlineStr">
        <is>
          <t>0</t>
        </is>
      </c>
      <c r="AP139" t="inlineStr">
        <is>
          <t>1</t>
        </is>
      </c>
      <c r="AQ139" t="inlineStr">
        <is>
          <t>0</t>
        </is>
      </c>
      <c r="AR139" t="inlineStr">
        <is>
          <t>0</t>
        </is>
      </c>
      <c r="AS139" t="inlineStr">
        <is>
          <t>1.000000238418579</t>
        </is>
      </c>
      <c r="AT139" t="inlineStr">
        <is>
          <t>0.012700229999609292</t>
        </is>
      </c>
      <c r="AU139" t="inlineStr">
        <is>
          <t>0.00207339509825033</t>
        </is>
      </c>
      <c r="AV139" t="inlineStr">
        <is>
          <t>0.00018999003805220127</t>
        </is>
      </c>
      <c r="AW139" t="inlineStr">
        <is>
          <t>0.15009707701392472</t>
        </is>
      </c>
      <c r="AX139" t="inlineStr">
        <is>
          <t>0.04641475969037856</t>
        </is>
      </c>
      <c r="AY139" t="inlineStr">
        <is>
          <t>0.0032613290240988135</t>
        </is>
      </c>
      <c r="AZ139" t="inlineStr">
        <is>
          <t>0.027096998994238675</t>
        </is>
      </c>
      <c r="BA139" t="inlineStr">
        <is>
          <t>0.006840584167093766</t>
        </is>
      </c>
      <c r="BB139" t="inlineStr">
        <is>
          <t>0.0006622499786317348</t>
        </is>
      </c>
      <c r="BC139" t="inlineStr">
        <is>
          <t>0</t>
        </is>
      </c>
      <c r="BD139" t="inlineStr">
        <is>
          <t>0</t>
        </is>
      </c>
      <c r="BE139" t="inlineStr">
        <is>
          <t>0</t>
        </is>
      </c>
      <c r="BF139" t="inlineStr">
        <is>
          <t>1</t>
        </is>
      </c>
      <c r="BG139" t="inlineStr">
        <is>
          <t>0.859375</t>
        </is>
      </c>
      <c r="BH139" t="inlineStr">
        <is>
          <t>0</t>
        </is>
      </c>
      <c r="BI139" t="inlineStr">
        <is>
          <t>220</t>
        </is>
      </c>
    </row>
    <row r="140">
      <c r="A140" t="n">
        <v>139</v>
      </c>
      <c r="B140" t="inlineStr">
        <is>
          <t>138</t>
        </is>
      </c>
      <c r="C140" t="inlineStr">
        <is>
          <t>74773.493851561</t>
        </is>
      </c>
      <c r="D140" t="inlineStr">
        <is>
          <t>1788928981.0043895</t>
        </is>
      </c>
      <c r="E140" t="inlineStr">
        <is>
          <t>0.8515625</t>
        </is>
      </c>
      <c r="F140" t="n">
        <v>0.8515625</v>
      </c>
      <c r="G140" t="n">
        <v>0.818359375</v>
      </c>
      <c r="H140" t="inlineStr">
        <is>
          <t>0</t>
        </is>
      </c>
      <c r="I140" t="n">
        <v>0</v>
      </c>
      <c r="J140" t="inlineStr">
        <is>
          <t>0</t>
        </is>
      </c>
      <c r="K140" t="inlineStr">
        <is>
          <t>0</t>
        </is>
      </c>
      <c r="L140" t="inlineStr">
        <is>
          <t>24</t>
        </is>
      </c>
      <c r="M140" t="inlineStr">
        <is>
          <t>0.16932328045368195</t>
        </is>
      </c>
      <c r="N140" t="inlineStr">
        <is>
          <t>1e-06</t>
        </is>
      </c>
      <c r="O140" t="inlineStr">
        <is>
          <t>9.5367431640625e-07</t>
        </is>
      </c>
      <c r="P140" t="inlineStr">
        <is>
          <t>6922435255.0</t>
        </is>
      </c>
      <c r="Q140" t="inlineStr">
        <is>
          <t>-3.026798367500305e-09</t>
        </is>
      </c>
      <c r="R140" t="inlineStr">
        <is>
          <t>0.0078125</t>
        </is>
      </c>
      <c r="S140" t="inlineStr">
        <is>
          <t>1612</t>
        </is>
      </c>
      <c r="T140" t="inlineStr">
        <is>
          <t>2048</t>
        </is>
      </c>
      <c r="U140" t="inlineStr">
        <is>
          <t>484.546875</t>
        </is>
      </c>
      <c r="V140" t="inlineStr">
        <is>
          <t>721.796875</t>
        </is>
      </c>
      <c r="W140" t="inlineStr">
        <is>
          <t>43</t>
        </is>
      </c>
      <c r="X140" t="inlineStr">
        <is>
          <t>43</t>
        </is>
      </c>
      <c r="Y140" t="inlineStr">
        <is>
          <t>4096</t>
        </is>
      </c>
      <c r="Z140" t="inlineStr">
        <is>
          <t>4096</t>
        </is>
      </c>
      <c r="AA140" t="inlineStr">
        <is>
          <t>4096</t>
        </is>
      </c>
      <c r="AB140" t="inlineStr">
        <is>
          <t>767.6249907016754</t>
        </is>
      </c>
      <c r="AC140" t="inlineStr">
        <is>
          <t>1.086221557983663</t>
        </is>
      </c>
      <c r="AD140" t="inlineStr">
        <is>
          <t>0</t>
        </is>
      </c>
      <c r="AE140" t="inlineStr">
        <is>
          <t>0</t>
        </is>
      </c>
      <c r="AF140" t="inlineStr">
        <is>
          <t>65525882888.0</t>
        </is>
      </c>
      <c r="AG140" t="inlineStr">
        <is>
          <t>1.1531751769944094</t>
        </is>
      </c>
      <c r="AH140" t="inlineStr">
        <is>
          <t>79.88877596700331</t>
        </is>
      </c>
      <c r="AI140" t="inlineStr">
        <is>
          <t>14.190305794996675</t>
        </is>
      </c>
      <c r="AJ140" t="inlineStr">
        <is>
          <t>3.469446951953614e-18</t>
        </is>
      </c>
      <c r="AK140" t="inlineStr">
        <is>
          <t>0.8571428571428572</t>
        </is>
      </c>
      <c r="AL140" t="inlineStr">
        <is>
          <t>-1</t>
        </is>
      </c>
      <c r="AM140" t="inlineStr">
        <is>
          <t>0.20203050891044216</t>
        </is>
      </c>
      <c r="AN140" t="inlineStr">
        <is>
          <t>0</t>
        </is>
      </c>
      <c r="AO140" t="inlineStr">
        <is>
          <t>0</t>
        </is>
      </c>
      <c r="AP140" t="inlineStr">
        <is>
          <t>1</t>
        </is>
      </c>
      <c r="AQ140" t="inlineStr">
        <is>
          <t>0</t>
        </is>
      </c>
      <c r="AR140" t="inlineStr">
        <is>
          <t>0</t>
        </is>
      </c>
      <c r="AS140" t="inlineStr">
        <is>
          <t>0.9999999403953552</t>
        </is>
      </c>
      <c r="AT140" t="inlineStr">
        <is>
          <t>0.01695626904256642</t>
        </is>
      </c>
      <c r="AU140" t="inlineStr">
        <is>
          <t>0.002302828931760814</t>
        </is>
      </c>
      <c r="AV140" t="inlineStr">
        <is>
          <t>0.00021478900453075767</t>
        </is>
      </c>
      <c r="AW140" t="inlineStr">
        <is>
          <t>0.17941410699859262</t>
        </is>
      </c>
      <c r="AX140" t="inlineStr">
        <is>
          <t>0.04807257406059762</t>
        </is>
      </c>
      <c r="AY140" t="inlineStr">
        <is>
          <t>0.0028885200154036283</t>
        </is>
      </c>
      <c r="AZ140" t="inlineStr">
        <is>
          <t>0.026463370071724057</t>
        </is>
      </c>
      <c r="BA140" t="inlineStr">
        <is>
          <t>0.007855235736997201</t>
        </is>
      </c>
      <c r="BB140" t="inlineStr">
        <is>
          <t>0.0005162709858268499</t>
        </is>
      </c>
      <c r="BC140" t="inlineStr">
        <is>
          <t>0</t>
        </is>
      </c>
      <c r="BD140" t="inlineStr">
        <is>
          <t>0</t>
        </is>
      </c>
      <c r="BE140" t="inlineStr">
        <is>
          <t>0</t>
        </is>
      </c>
      <c r="BF140" t="inlineStr">
        <is>
          <t>1</t>
        </is>
      </c>
      <c r="BG140" t="inlineStr">
        <is>
          <t>0.8515625</t>
        </is>
      </c>
      <c r="BH140" t="inlineStr">
        <is>
          <t>0</t>
        </is>
      </c>
      <c r="BI140" t="inlineStr">
        <is>
          <t>218</t>
        </is>
      </c>
    </row>
    <row r="141">
      <c r="A141" t="n">
        <v>140</v>
      </c>
      <c r="B141" t="inlineStr">
        <is>
          <t>139</t>
        </is>
      </c>
      <c r="C141" t="inlineStr">
        <is>
          <t>75531.504118708</t>
        </is>
      </c>
      <c r="D141" t="inlineStr">
        <is>
          <t>1788929702.2743826</t>
        </is>
      </c>
      <c r="E141" t="inlineStr">
        <is>
          <t>0.8671875</t>
        </is>
      </c>
      <c r="F141" t="n">
        <v>0.8671875</v>
      </c>
      <c r="G141" t="n">
        <v>0.819140625</v>
      </c>
      <c r="H141" t="inlineStr">
        <is>
          <t>0</t>
        </is>
      </c>
      <c r="I141" t="n">
        <v>0</v>
      </c>
      <c r="J141" t="inlineStr">
        <is>
          <t>0</t>
        </is>
      </c>
      <c r="K141" t="inlineStr">
        <is>
          <t>0</t>
        </is>
      </c>
      <c r="L141" t="inlineStr">
        <is>
          <t>24</t>
        </is>
      </c>
      <c r="M141" t="inlineStr">
        <is>
          <t>0.17418842017650604</t>
        </is>
      </c>
      <c r="N141" t="inlineStr">
        <is>
          <t>1e-06</t>
        </is>
      </c>
      <c r="O141" t="inlineStr">
        <is>
          <t>9.532086551189423e-07</t>
        </is>
      </c>
      <c r="P141" t="inlineStr">
        <is>
          <t>6921104938.0</t>
        </is>
      </c>
      <c r="Q141" t="inlineStr">
        <is>
          <t>-2.561137080192566e-09</t>
        </is>
      </c>
      <c r="R141" t="inlineStr">
        <is>
          <t>0.015625</t>
        </is>
      </c>
      <c r="S141" t="inlineStr">
        <is>
          <t>1643</t>
        </is>
      </c>
      <c r="T141" t="inlineStr">
        <is>
          <t>2048</t>
        </is>
      </c>
      <c r="U141" t="inlineStr">
        <is>
          <t>417.10546875</t>
        </is>
      </c>
      <c r="V141" t="inlineStr">
        <is>
          <t>602.26953125</t>
        </is>
      </c>
      <c r="W141" t="inlineStr">
        <is>
          <t>25</t>
        </is>
      </c>
      <c r="X141" t="inlineStr">
        <is>
          <t>25</t>
        </is>
      </c>
      <c r="Y141" t="inlineStr">
        <is>
          <t>4096</t>
        </is>
      </c>
      <c r="Z141" t="inlineStr">
        <is>
          <t>4096</t>
        </is>
      </c>
      <c r="AA141" t="inlineStr">
        <is>
          <t>4096</t>
        </is>
      </c>
      <c r="AB141" t="inlineStr">
        <is>
          <t>703.4735860824585</t>
        </is>
      </c>
      <c r="AC141" t="inlineStr">
        <is>
          <t>1.0144095389987342</t>
        </is>
      </c>
      <c r="AD141" t="inlineStr">
        <is>
          <t>0</t>
        </is>
      </c>
      <c r="AE141" t="inlineStr">
        <is>
          <t>0</t>
        </is>
      </c>
      <c r="AF141" t="inlineStr">
        <is>
          <t>65525882888.0</t>
        </is>
      </c>
      <c r="AG141" t="inlineStr">
        <is>
          <t>1.0763377380208112</t>
        </is>
      </c>
      <c r="AH141" t="inlineStr">
        <is>
          <t>73.72747070196783</t>
        </is>
      </c>
      <c r="AI141" t="inlineStr">
        <is>
          <t>13.125739506038371</t>
        </is>
      </c>
      <c r="AJ141" t="inlineStr">
        <is>
          <t>6.5052130349130266e-18</t>
        </is>
      </c>
      <c r="AK141" t="inlineStr">
        <is>
          <t>0.4285714285714286</t>
        </is>
      </c>
      <c r="AL141" t="inlineStr">
        <is>
          <t>-1</t>
        </is>
      </c>
      <c r="AM141" t="inlineStr">
        <is>
          <t>0.19884872724392935</t>
        </is>
      </c>
      <c r="AN141" t="inlineStr">
        <is>
          <t>0</t>
        </is>
      </c>
      <c r="AO141" t="inlineStr">
        <is>
          <t>0</t>
        </is>
      </c>
      <c r="AP141" t="inlineStr">
        <is>
          <t>1</t>
        </is>
      </c>
      <c r="AQ141" t="inlineStr">
        <is>
          <t>0</t>
        </is>
      </c>
      <c r="AR141" t="inlineStr">
        <is>
          <t>0</t>
        </is>
      </c>
      <c r="AS141" t="inlineStr">
        <is>
          <t>1.000000238418579</t>
        </is>
      </c>
      <c r="AT141" t="inlineStr">
        <is>
          <t>0.0361721990047954</t>
        </is>
      </c>
      <c r="AU141" t="inlineStr">
        <is>
          <t>0.0021988329485793656</t>
        </is>
      </c>
      <c r="AV141" t="inlineStr">
        <is>
          <t>0.00020519999088719487</t>
        </is>
      </c>
      <c r="AW141" t="inlineStr">
        <is>
          <t>0.20275938604027033</t>
        </is>
      </c>
      <c r="AX141" t="inlineStr">
        <is>
          <t>0.046361766043673924</t>
        </is>
      </c>
      <c r="AY141" t="inlineStr">
        <is>
          <t>0.007067710044793785</t>
        </is>
      </c>
      <c r="AZ141" t="inlineStr">
        <is>
          <t>0.037432669021654874</t>
        </is>
      </c>
      <c r="BA141" t="inlineStr">
        <is>
          <t>0.006581115866310938</t>
        </is>
      </c>
      <c r="BB141" t="inlineStr">
        <is>
          <t>0.0004622600390575826</t>
        </is>
      </c>
      <c r="BC141" t="inlineStr">
        <is>
          <t>0</t>
        </is>
      </c>
      <c r="BD141" t="inlineStr">
        <is>
          <t>0</t>
        </is>
      </c>
      <c r="BE141" t="inlineStr">
        <is>
          <t>0</t>
        </is>
      </c>
      <c r="BF141" t="inlineStr">
        <is>
          <t>1</t>
        </is>
      </c>
      <c r="BG141" t="inlineStr">
        <is>
          <t>0.8671875</t>
        </is>
      </c>
      <c r="BH141" t="inlineStr">
        <is>
          <t>0</t>
        </is>
      </c>
      <c r="BI141" t="inlineStr">
        <is>
          <t>222</t>
        </is>
      </c>
    </row>
    <row r="142">
      <c r="A142" t="n">
        <v>141</v>
      </c>
      <c r="B142" t="inlineStr">
        <is>
          <t>140</t>
        </is>
      </c>
      <c r="C142" t="inlineStr">
        <is>
          <t>76189.5198074</t>
        </is>
      </c>
      <c r="D142" t="inlineStr">
        <is>
          <t>1788930460.3918064</t>
        </is>
      </c>
      <c r="E142" t="inlineStr">
        <is>
          <t>0.80859375</t>
        </is>
      </c>
      <c r="F142" t="n">
        <v>0.80859375</v>
      </c>
      <c r="G142" t="n">
        <v>0.8171875</v>
      </c>
      <c r="H142" t="inlineStr">
        <is>
          <t>0</t>
        </is>
      </c>
      <c r="I142" t="n">
        <v>0</v>
      </c>
      <c r="J142" t="inlineStr">
        <is>
          <t>0</t>
        </is>
      </c>
      <c r="K142" t="inlineStr">
        <is>
          <t>0</t>
        </is>
      </c>
      <c r="L142" t="inlineStr">
        <is>
          <t>24</t>
        </is>
      </c>
      <c r="M142" t="inlineStr">
        <is>
          <t>0.1603669822216034</t>
        </is>
      </c>
      <c r="N142" t="inlineStr">
        <is>
          <t>1e-06</t>
        </is>
      </c>
      <c r="O142" t="inlineStr">
        <is>
          <t>9.541399776935577e-07</t>
        </is>
      </c>
      <c r="P142" t="inlineStr">
        <is>
          <t>6920252028.0</t>
        </is>
      </c>
      <c r="Q142" t="inlineStr">
        <is>
          <t>-2.7939677238464355e-09</t>
        </is>
      </c>
      <c r="R142" t="inlineStr">
        <is>
          <t>0.015625</t>
        </is>
      </c>
      <c r="S142" t="inlineStr">
        <is>
          <t>2048</t>
        </is>
      </c>
      <c r="T142" t="inlineStr">
        <is>
          <t>2048</t>
        </is>
      </c>
      <c r="U142" t="inlineStr">
        <is>
          <t>457.3515625</t>
        </is>
      </c>
      <c r="V142" t="inlineStr">
        <is>
          <t>645.9765625</t>
        </is>
      </c>
      <c r="W142" t="inlineStr">
        <is>
          <t>25</t>
        </is>
      </c>
      <c r="X142" t="inlineStr">
        <is>
          <t>25</t>
        </is>
      </c>
      <c r="Y142" t="inlineStr">
        <is>
          <t>4096</t>
        </is>
      </c>
      <c r="Z142" t="inlineStr">
        <is>
          <t>4096</t>
        </is>
      </c>
      <c r="AA142" t="inlineStr">
        <is>
          <t>4096</t>
        </is>
      </c>
      <c r="AB142" t="inlineStr">
        <is>
          <t>739.7956779003143</t>
        </is>
      </c>
      <c r="AC142" t="inlineStr">
        <is>
          <t>1.0090835799928755</t>
        </is>
      </c>
      <c r="AD142" t="inlineStr">
        <is>
          <t>0</t>
        </is>
      </c>
      <c r="AE142" t="inlineStr">
        <is>
          <t>0</t>
        </is>
      </c>
      <c r="AF142" t="inlineStr">
        <is>
          <t>65525882888.0</t>
        </is>
      </c>
      <c r="AG142" t="inlineStr">
        <is>
          <t>1.0720565390074626</t>
        </is>
      </c>
      <c r="AH142" t="inlineStr">
        <is>
          <t>75.4737794760149</t>
        </is>
      </c>
      <c r="AI142" t="inlineStr">
        <is>
          <t>12.632876885007136</t>
        </is>
      </c>
      <c r="AJ142" t="inlineStr">
        <is>
          <t>0</t>
        </is>
      </c>
      <c r="AK142" t="inlineStr">
        <is>
          <t>1</t>
        </is>
      </c>
      <c r="AL142" t="inlineStr">
        <is>
          <t>-0.8571428571428571</t>
        </is>
      </c>
      <c r="AM142" t="inlineStr">
        <is>
          <t>0.1939782230571467</t>
        </is>
      </c>
      <c r="AN142" t="inlineStr">
        <is>
          <t>0</t>
        </is>
      </c>
      <c r="AO142" t="inlineStr">
        <is>
          <t>0</t>
        </is>
      </c>
      <c r="AP142" t="inlineStr">
        <is>
          <t>1</t>
        </is>
      </c>
      <c r="AQ142" t="inlineStr">
        <is>
          <t>0</t>
        </is>
      </c>
      <c r="AR142" t="inlineStr">
        <is>
          <t>0</t>
        </is>
      </c>
      <c r="AS142" t="inlineStr">
        <is>
          <t>0.9999998807907104</t>
        </is>
      </c>
      <c r="AT142" t="inlineStr">
        <is>
          <t>0.01352847000816837</t>
        </is>
      </c>
      <c r="AU142" t="inlineStr">
        <is>
          <t>0.001967824832718179</t>
        </is>
      </c>
      <c r="AV142" t="inlineStr">
        <is>
          <t>0.0001911199651658535</t>
        </is>
      </c>
      <c r="AW142" t="inlineStr">
        <is>
          <t>0.11187625699676573</t>
        </is>
      </c>
      <c r="AX142" t="inlineStr">
        <is>
          <t>0.04384457521427976</t>
        </is>
      </c>
      <c r="AY142" t="inlineStr">
        <is>
          <t>0.008690149988979101</t>
        </is>
      </c>
      <c r="AZ142" t="inlineStr">
        <is>
          <t>0.025058079045265913</t>
        </is>
      </c>
      <c r="BA142" t="inlineStr">
        <is>
          <t>0.0060323458892526105</t>
        </is>
      </c>
      <c r="BB142" t="inlineStr">
        <is>
          <t>0</t>
        </is>
      </c>
      <c r="BC142" t="inlineStr">
        <is>
          <t>0</t>
        </is>
      </c>
      <c r="BD142" t="inlineStr">
        <is>
          <t>0</t>
        </is>
      </c>
      <c r="BE142" t="inlineStr">
        <is>
          <t>0</t>
        </is>
      </c>
      <c r="BF142" t="inlineStr">
        <is>
          <t>1</t>
        </is>
      </c>
      <c r="BG142" t="inlineStr">
        <is>
          <t>0.80859375</t>
        </is>
      </c>
      <c r="BH142" t="inlineStr">
        <is>
          <t>0</t>
        </is>
      </c>
      <c r="BI142" t="inlineStr">
        <is>
          <t>207</t>
        </is>
      </c>
    </row>
    <row r="143">
      <c r="A143" t="n">
        <v>142</v>
      </c>
      <c r="B143" t="inlineStr">
        <is>
          <t>141</t>
        </is>
      </c>
      <c r="C143" t="inlineStr">
        <is>
          <t>76979.322540717</t>
        </is>
      </c>
      <c r="D143" t="inlineStr">
        <is>
          <t>1788931118.3058105</t>
        </is>
      </c>
      <c r="E143" t="inlineStr">
        <is>
          <t>0.89453125</t>
        </is>
      </c>
      <c r="F143" t="n">
        <v>0.89453125</v>
      </c>
      <c r="G143" t="n">
        <v>0.8328125</v>
      </c>
      <c r="H143" t="inlineStr">
        <is>
          <t>0</t>
        </is>
      </c>
      <c r="I143" t="n">
        <v>0</v>
      </c>
      <c r="J143" t="inlineStr">
        <is>
          <t>0</t>
        </is>
      </c>
      <c r="K143" t="inlineStr">
        <is>
          <t>0</t>
        </is>
      </c>
      <c r="L143" t="inlineStr">
        <is>
          <t>24</t>
        </is>
      </c>
      <c r="M143" t="inlineStr">
        <is>
          <t>0.2348678857088089</t>
        </is>
      </c>
      <c r="N143" t="inlineStr">
        <is>
          <t>1e-06</t>
        </is>
      </c>
      <c r="O143" t="inlineStr">
        <is>
          <t>9.343493729829788e-07</t>
        </is>
      </c>
      <c r="P143" t="inlineStr">
        <is>
          <t>6922209928.0</t>
        </is>
      </c>
      <c r="Q143" t="inlineStr">
        <is>
          <t>1.3969838619232178e-09</t>
        </is>
      </c>
      <c r="R143" t="inlineStr">
        <is>
          <t>0.03125</t>
        </is>
      </c>
      <c r="S143" t="inlineStr">
        <is>
          <t>1849</t>
        </is>
      </c>
      <c r="T143" t="inlineStr">
        <is>
          <t>2048</t>
        </is>
      </c>
      <c r="U143" t="inlineStr">
        <is>
          <t>335.375</t>
        </is>
      </c>
      <c r="V143" t="inlineStr">
        <is>
          <t>471.35546875</t>
        </is>
      </c>
      <c r="W143" t="inlineStr">
        <is>
          <t>25</t>
        </is>
      </c>
      <c r="X143" t="inlineStr">
        <is>
          <t>25</t>
        </is>
      </c>
      <c r="Y143" t="inlineStr">
        <is>
          <t>4096</t>
        </is>
      </c>
      <c r="Z143" t="inlineStr">
        <is>
          <t>4096</t>
        </is>
      </c>
      <c r="AA143" t="inlineStr">
        <is>
          <t>4096</t>
        </is>
      </c>
      <c r="AB143" t="inlineStr">
        <is>
          <t>635.8872339725494</t>
        </is>
      </c>
      <c r="AC143" t="inlineStr">
        <is>
          <t>0.9925151210045442</t>
        </is>
      </c>
      <c r="AD143" t="inlineStr">
        <is>
          <t>0</t>
        </is>
      </c>
      <c r="AE143" t="inlineStr">
        <is>
          <t>0</t>
        </is>
      </c>
      <c r="AF143" t="inlineStr">
        <is>
          <t>65525882888.0</t>
        </is>
      </c>
      <c r="AG143" t="inlineStr">
        <is>
          <t>1.053906338987872</t>
        </is>
      </c>
      <c r="AH143" t="inlineStr">
        <is>
          <t>67.55422598100267</t>
        </is>
      </c>
      <c r="AI143" t="inlineStr">
        <is>
          <t>13.137399732018821</t>
        </is>
      </c>
      <c r="AJ143" t="inlineStr">
        <is>
          <t>3.0357660829594124e-18</t>
        </is>
      </c>
      <c r="AK143" t="inlineStr">
        <is>
          <t>0.8571428571428572</t>
        </is>
      </c>
      <c r="AL143" t="inlineStr">
        <is>
          <t>-1</t>
        </is>
      </c>
      <c r="AM143" t="inlineStr">
        <is>
          <t>0.20360275448198895</t>
        </is>
      </c>
      <c r="AN143" t="inlineStr">
        <is>
          <t>0</t>
        </is>
      </c>
      <c r="AO143" t="inlineStr">
        <is>
          <t>0</t>
        </is>
      </c>
      <c r="AP143" t="inlineStr">
        <is>
          <t>1</t>
        </is>
      </c>
      <c r="AQ143" t="inlineStr">
        <is>
          <t>0</t>
        </is>
      </c>
      <c r="AR143" t="inlineStr">
        <is>
          <t>0</t>
        </is>
      </c>
      <c r="AS143" t="inlineStr">
        <is>
          <t>1.0000001192092896</t>
        </is>
      </c>
      <c r="AT143" t="inlineStr">
        <is>
          <t>0.01515718997688964</t>
        </is>
      </c>
      <c r="AU143" t="inlineStr">
        <is>
          <t>0.0019986779966529866</t>
        </is>
      </c>
      <c r="AV143" t="inlineStr">
        <is>
          <t>0.00020710000535473228</t>
        </is>
      </c>
      <c r="AW143" t="inlineStr">
        <is>
          <t>0.16922683594748378</t>
        </is>
      </c>
      <c r="AX143" t="inlineStr">
        <is>
          <t>0.040825387545964986</t>
        </is>
      </c>
      <c r="AY143" t="inlineStr">
        <is>
          <t>0.006482600001618266</t>
        </is>
      </c>
      <c r="AZ143" t="inlineStr">
        <is>
          <t>0.025522670068312436</t>
        </is>
      </c>
      <c r="BA143" t="inlineStr">
        <is>
          <t>0.005194921154043186</t>
        </is>
      </c>
      <c r="BB143" t="inlineStr">
        <is>
          <t>0.00043934001587331295</t>
        </is>
      </c>
      <c r="BC143" t="inlineStr">
        <is>
          <t>0</t>
        </is>
      </c>
      <c r="BD143" t="inlineStr">
        <is>
          <t>0</t>
        </is>
      </c>
      <c r="BE143" t="inlineStr">
        <is>
          <t>0</t>
        </is>
      </c>
      <c r="BF143" t="inlineStr">
        <is>
          <t>1</t>
        </is>
      </c>
      <c r="BG143" t="inlineStr">
        <is>
          <t>0.89453125</t>
        </is>
      </c>
      <c r="BH143" t="inlineStr">
        <is>
          <t>0</t>
        </is>
      </c>
      <c r="BI143" t="inlineStr">
        <is>
          <t>229</t>
        </is>
      </c>
    </row>
    <row r="144">
      <c r="A144" t="n">
        <v>143</v>
      </c>
      <c r="B144" t="inlineStr">
        <is>
          <t>142</t>
        </is>
      </c>
      <c r="C144" t="inlineStr">
        <is>
          <t>77781.341018625</t>
        </is>
      </c>
      <c r="D144" t="inlineStr">
        <is>
          <t>1788931908.262611</t>
        </is>
      </c>
      <c r="E144" t="inlineStr">
        <is>
          <t>0.7421875</t>
        </is>
      </c>
      <c r="F144" t="n">
        <v>0.7421875</v>
      </c>
      <c r="G144" t="n">
        <v>0.827734375</v>
      </c>
      <c r="H144" t="inlineStr">
        <is>
          <t>0</t>
        </is>
      </c>
      <c r="I144" t="n">
        <v>0</v>
      </c>
      <c r="J144" t="inlineStr">
        <is>
          <t>0</t>
        </is>
      </c>
      <c r="K144" t="inlineStr">
        <is>
          <t>0</t>
        </is>
      </c>
      <c r="L144" t="inlineStr">
        <is>
          <t>32</t>
        </is>
      </c>
      <c r="M144" t="inlineStr">
        <is>
          <t>0.23180019855499268</t>
        </is>
      </c>
      <c r="N144" t="inlineStr">
        <is>
          <t>1e-06</t>
        </is>
      </c>
      <c r="O144" t="inlineStr">
        <is>
          <t>9.210780262947083e-07</t>
        </is>
      </c>
      <c r="P144" t="inlineStr">
        <is>
          <t>6923043343.0</t>
        </is>
      </c>
      <c r="Q144" t="inlineStr">
        <is>
          <t>-1.862645149230957e-09</t>
        </is>
      </c>
      <c r="R144" t="inlineStr">
        <is>
          <t>0.015625</t>
        </is>
      </c>
      <c r="S144" t="inlineStr">
        <is>
          <t>2048</t>
        </is>
      </c>
      <c r="T144" t="inlineStr">
        <is>
          <t>2048</t>
        </is>
      </c>
      <c r="U144" t="inlineStr">
        <is>
          <t>527.265625</t>
        </is>
      </c>
      <c r="V144" t="inlineStr">
        <is>
          <t>756.5390625</t>
        </is>
      </c>
      <c r="W144" t="inlineStr">
        <is>
          <t>72</t>
        </is>
      </c>
      <c r="X144" t="inlineStr">
        <is>
          <t>72</t>
        </is>
      </c>
      <c r="Y144" t="inlineStr">
        <is>
          <t>4096</t>
        </is>
      </c>
      <c r="Z144" t="inlineStr">
        <is>
          <t>4096</t>
        </is>
      </c>
      <c r="AA144" t="inlineStr">
        <is>
          <t>4096</t>
        </is>
      </c>
      <c r="AB144" t="inlineStr">
        <is>
          <t>772.0707335472107</t>
        </is>
      </c>
      <c r="AC144" t="inlineStr">
        <is>
          <t>0.991666553018149</t>
        </is>
      </c>
      <c r="AD144" t="inlineStr">
        <is>
          <t>0</t>
        </is>
      </c>
      <c r="AE144" t="inlineStr">
        <is>
          <t>0</t>
        </is>
      </c>
      <c r="AF144" t="inlineStr">
        <is>
          <t>65525882888.0</t>
        </is>
      </c>
      <c r="AG144" t="inlineStr">
        <is>
          <t>4.6133056249818765</t>
        </is>
      </c>
      <c r="AH144" t="inlineStr">
        <is>
          <t>80.66781819798052</t>
        </is>
      </c>
      <c r="AI144" t="inlineStr">
        <is>
          <t>16.663623456959613</t>
        </is>
      </c>
      <c r="AJ144" t="inlineStr">
        <is>
          <t>2.6020852139652106e-18</t>
        </is>
      </c>
      <c r="AK144" t="inlineStr">
        <is>
          <t>0.8571428571428572</t>
        </is>
      </c>
      <c r="AL144" t="inlineStr">
        <is>
          <t>-1</t>
        </is>
      </c>
      <c r="AM144" t="inlineStr">
        <is>
          <t>0.2575393768188564</t>
        </is>
      </c>
      <c r="AN144" t="inlineStr">
        <is>
          <t>0</t>
        </is>
      </c>
      <c r="AO144" t="inlineStr">
        <is>
          <t>0</t>
        </is>
      </c>
      <c r="AP144" t="inlineStr">
        <is>
          <t>1</t>
        </is>
      </c>
      <c r="AQ144" t="inlineStr">
        <is>
          <t>0</t>
        </is>
      </c>
      <c r="AR144" t="inlineStr">
        <is>
          <t>0</t>
        </is>
      </c>
      <c r="AS144" t="inlineStr">
        <is>
          <t>1.0000001192092896</t>
        </is>
      </c>
      <c r="AT144" t="inlineStr">
        <is>
          <t>0.011392829997930676</t>
        </is>
      </c>
      <c r="AU144" t="inlineStr">
        <is>
          <t>0.002367572169760024</t>
        </is>
      </c>
      <c r="AV144" t="inlineStr">
        <is>
          <t>0.0001856400049291551</t>
        </is>
      </c>
      <c r="AW144" t="inlineStr">
        <is>
          <t>0.1305511170066893</t>
        </is>
      </c>
      <c r="AX144" t="inlineStr">
        <is>
          <t>0.044851311643697045</t>
        </is>
      </c>
      <c r="AY144" t="inlineStr">
        <is>
          <t>0.0069109100149944425</t>
        </is>
      </c>
      <c r="AZ144" t="inlineStr">
        <is>
          <t>0.027076060068793595</t>
        </is>
      </c>
      <c r="BA144" t="inlineStr">
        <is>
          <t>0.00746232687038173</t>
        </is>
      </c>
      <c r="BB144" t="inlineStr">
        <is>
          <t>0</t>
        </is>
      </c>
      <c r="BC144" t="inlineStr">
        <is>
          <t>0</t>
        </is>
      </c>
      <c r="BD144" t="inlineStr">
        <is>
          <t>0</t>
        </is>
      </c>
      <c r="BE144" t="inlineStr">
        <is>
          <t>0</t>
        </is>
      </c>
      <c r="BF144" t="inlineStr">
        <is>
          <t>1</t>
        </is>
      </c>
      <c r="BG144" t="inlineStr">
        <is>
          <t>0.7421875</t>
        </is>
      </c>
      <c r="BH144" t="inlineStr">
        <is>
          <t>0</t>
        </is>
      </c>
      <c r="BI144" t="inlineStr">
        <is>
          <t>190</t>
        </is>
      </c>
    </row>
    <row r="145">
      <c r="A145" t="n">
        <v>144</v>
      </c>
      <c r="B145" t="inlineStr">
        <is>
          <t>143</t>
        </is>
      </c>
      <c r="C145" t="inlineStr">
        <is>
          <t>78517.905485436</t>
        </is>
      </c>
      <c r="D145" t="inlineStr">
        <is>
          <t>1788932710.200111</t>
        </is>
      </c>
      <c r="E145" t="inlineStr">
        <is>
          <t>0.80859375</t>
        </is>
      </c>
      <c r="F145" t="n">
        <v>0.80859375</v>
      </c>
      <c r="G145" t="n">
        <v>0.82109375</v>
      </c>
      <c r="H145" t="inlineStr">
        <is>
          <t>0</t>
        </is>
      </c>
      <c r="I145" t="n">
        <v>0</v>
      </c>
      <c r="J145" t="inlineStr">
        <is>
          <t>0</t>
        </is>
      </c>
      <c r="K145" t="inlineStr">
        <is>
          <t>0</t>
        </is>
      </c>
      <c r="L145" t="inlineStr">
        <is>
          <t>24</t>
        </is>
      </c>
      <c r="M145" t="inlineStr">
        <is>
          <t>0.17113670706748962</t>
        </is>
      </c>
      <c r="N145" t="inlineStr">
        <is>
          <t>1e-06</t>
        </is>
      </c>
      <c r="O145" t="inlineStr">
        <is>
          <t>9.117648005485535e-07</t>
        </is>
      </c>
      <c r="P145" t="inlineStr">
        <is>
          <t>6922479722.0</t>
        </is>
      </c>
      <c r="Q145" t="inlineStr">
        <is>
          <t>-6.984919309616089e-10</t>
        </is>
      </c>
      <c r="R145" t="inlineStr">
        <is>
          <t>0.05078125</t>
        </is>
      </c>
      <c r="S145" t="inlineStr">
        <is>
          <t>1849</t>
        </is>
      </c>
      <c r="T145" t="inlineStr">
        <is>
          <t>2048</t>
        </is>
      </c>
      <c r="U145" t="inlineStr">
        <is>
          <t>528.49609375</t>
        </is>
      </c>
      <c r="V145" t="inlineStr">
        <is>
          <t>765.94140625</t>
        </is>
      </c>
      <c r="W145" t="inlineStr">
        <is>
          <t>37</t>
        </is>
      </c>
      <c r="X145" t="inlineStr">
        <is>
          <t>37</t>
        </is>
      </c>
      <c r="Y145" t="inlineStr">
        <is>
          <t>4096</t>
        </is>
      </c>
      <c r="Z145" t="inlineStr">
        <is>
          <t>4096</t>
        </is>
      </c>
      <c r="AA145" t="inlineStr">
        <is>
          <t>4096</t>
        </is>
      </c>
      <c r="AB145" t="inlineStr">
        <is>
          <t>784.3113715648651</t>
        </is>
      </c>
      <c r="AC145" t="inlineStr">
        <is>
          <t>4.730769863002934</t>
        </is>
      </c>
      <c r="AD145" t="inlineStr">
        <is>
          <t>0</t>
        </is>
      </c>
      <c r="AE145" t="inlineStr">
        <is>
          <t>0</t>
        </is>
      </c>
      <c r="AF145" t="inlineStr">
        <is>
          <t>65525882888.0</t>
        </is>
      </c>
      <c r="AG145" t="inlineStr">
        <is>
          <t>4.793275762000121</t>
        </is>
      </c>
      <c r="AH145" t="inlineStr">
        <is>
          <t>81.010016729997</t>
        </is>
      </c>
      <c r="AI145" t="inlineStr">
        <is>
          <t>12.696134426048957</t>
        </is>
      </c>
      <c r="AJ145" t="inlineStr">
        <is>
          <t>1.3010426069826053e-18</t>
        </is>
      </c>
      <c r="AK145" t="inlineStr">
        <is>
          <t>1</t>
        </is>
      </c>
      <c r="AL145" t="inlineStr">
        <is>
          <t>-0.8571428571428571</t>
        </is>
      </c>
      <c r="AM145" t="inlineStr">
        <is>
          <t>0.24090602791485788</t>
        </is>
      </c>
      <c r="AN145" t="inlineStr">
        <is>
          <t>0</t>
        </is>
      </c>
      <c r="AO145" t="inlineStr">
        <is>
          <t>0</t>
        </is>
      </c>
      <c r="AP145" t="inlineStr">
        <is>
          <t>1</t>
        </is>
      </c>
      <c r="AQ145" t="inlineStr">
        <is>
          <t>0</t>
        </is>
      </c>
      <c r="AR145" t="inlineStr">
        <is>
          <t>0</t>
        </is>
      </c>
      <c r="AS145" t="inlineStr">
        <is>
          <t>0.9999998211860657</t>
        </is>
      </c>
      <c r="AT145" t="inlineStr">
        <is>
          <t>0.013680859992746264</t>
        </is>
      </c>
      <c r="AU145" t="inlineStr">
        <is>
          <t>0.002011443484661868</t>
        </is>
      </c>
      <c r="AV145" t="inlineStr">
        <is>
          <t>0.00018809002358466387</t>
        </is>
      </c>
      <c r="AW145" t="inlineStr">
        <is>
          <t>0.10399271798087284</t>
        </is>
      </c>
      <c r="AX145" t="inlineStr">
        <is>
          <t>0.033372909449553845</t>
        </is>
      </c>
      <c r="AY145" t="inlineStr">
        <is>
          <t>0.0028760599670931697</t>
        </is>
      </c>
      <c r="AZ145" t="inlineStr">
        <is>
          <t>0.025427188898902386</t>
        </is>
      </c>
      <c r="BA145" t="inlineStr">
        <is>
          <t>0.007382410641639581</t>
        </is>
      </c>
      <c r="BB145" t="inlineStr">
        <is>
          <t>0.0004762490279972553</t>
        </is>
      </c>
      <c r="BC145" t="inlineStr">
        <is>
          <t>0</t>
        </is>
      </c>
      <c r="BD145" t="inlineStr">
        <is>
          <t>0</t>
        </is>
      </c>
      <c r="BE145" t="inlineStr">
        <is>
          <t>0</t>
        </is>
      </c>
      <c r="BF145" t="inlineStr">
        <is>
          <t>1</t>
        </is>
      </c>
      <c r="BG145" t="inlineStr">
        <is>
          <t>0.80859375</t>
        </is>
      </c>
      <c r="BH145" t="inlineStr">
        <is>
          <t>0</t>
        </is>
      </c>
      <c r="BI145" t="inlineStr">
        <is>
          <t>207</t>
        </is>
      </c>
    </row>
    <row r="146">
      <c r="A146" t="n">
        <v>145</v>
      </c>
      <c r="B146" t="inlineStr">
        <is>
          <t>144</t>
        </is>
      </c>
      <c r="C146" t="inlineStr">
        <is>
          <t>79355.120740019</t>
        </is>
      </c>
      <c r="D146" t="inlineStr">
        <is>
          <t>1788933446.849616</t>
        </is>
      </c>
      <c r="E146" t="inlineStr">
        <is>
          <t>0.9140625</t>
        </is>
      </c>
      <c r="F146" t="n">
        <v>0.9140625</v>
      </c>
      <c r="G146" t="n">
        <v>0.82890625</v>
      </c>
      <c r="H146" t="inlineStr">
        <is>
          <t>0</t>
        </is>
      </c>
      <c r="I146" t="n">
        <v>0</v>
      </c>
      <c r="J146" t="inlineStr">
        <is>
          <t>0</t>
        </is>
      </c>
      <c r="K146" t="inlineStr">
        <is>
          <t>0</t>
        </is>
      </c>
      <c r="L146" t="inlineStr">
        <is>
          <t>16</t>
        </is>
      </c>
      <c r="M146" t="inlineStr">
        <is>
          <t>0.07288381457328796</t>
        </is>
      </c>
      <c r="N146" t="inlineStr">
        <is>
          <t>1e-06</t>
        </is>
      </c>
      <c r="O146" t="inlineStr">
        <is>
          <t>9.345822036266327e-07</t>
        </is>
      </c>
      <c r="P146" t="inlineStr">
        <is>
          <t>6919876025.0</t>
        </is>
      </c>
      <c r="Q146" t="inlineStr">
        <is>
          <t>-9.313225746154785e-10</t>
        </is>
      </c>
      <c r="R146" t="inlineStr">
        <is>
          <t>0.015625</t>
        </is>
      </c>
      <c r="S146" t="inlineStr">
        <is>
          <t>1437</t>
        </is>
      </c>
      <c r="T146" t="inlineStr">
        <is>
          <t>2048</t>
        </is>
      </c>
      <c r="U146" t="inlineStr">
        <is>
          <t>407.4140625</t>
        </is>
      </c>
      <c r="V146" t="inlineStr">
        <is>
          <t>577.73828125</t>
        </is>
      </c>
      <c r="W146" t="inlineStr">
        <is>
          <t>38</t>
        </is>
      </c>
      <c r="X146" t="inlineStr">
        <is>
          <t>38</t>
        </is>
      </c>
      <c r="Y146" t="inlineStr">
        <is>
          <t>4096</t>
        </is>
      </c>
      <c r="Z146" t="inlineStr">
        <is>
          <t>4096</t>
        </is>
      </c>
      <c r="AA146" t="inlineStr">
        <is>
          <t>4096</t>
        </is>
      </c>
      <c r="AB146" t="inlineStr">
        <is>
          <t>718.966518163681</t>
        </is>
      </c>
      <c r="AC146" t="inlineStr">
        <is>
          <t>0.9688769750064239</t>
        </is>
      </c>
      <c r="AD146" t="inlineStr">
        <is>
          <t>0</t>
        </is>
      </c>
      <c r="AE146" t="inlineStr">
        <is>
          <t>0</t>
        </is>
      </c>
      <c r="AF146" t="inlineStr">
        <is>
          <t>65525882888.0</t>
        </is>
      </c>
      <c r="AG146" t="inlineStr">
        <is>
          <t>1.0283250929787755</t>
        </is>
      </c>
      <c r="AH146" t="inlineStr">
        <is>
          <t>72.02869525400456</t>
        </is>
      </c>
      <c r="AI146" t="inlineStr">
        <is>
          <t>12.399442472029477</t>
        </is>
      </c>
      <c r="AJ146" t="inlineStr">
        <is>
          <t>1.734723475976807e-18</t>
        </is>
      </c>
      <c r="AK146" t="inlineStr">
        <is>
          <t>0.4285714285714286</t>
        </is>
      </c>
      <c r="AL146" t="inlineStr">
        <is>
          <t>-1</t>
        </is>
      </c>
      <c r="AM146" t="inlineStr">
        <is>
          <t>0.14725377234348788</t>
        </is>
      </c>
      <c r="AN146" t="inlineStr">
        <is>
          <t>0</t>
        </is>
      </c>
      <c r="AO146" t="inlineStr">
        <is>
          <t>0</t>
        </is>
      </c>
      <c r="AP146" t="inlineStr">
        <is>
          <t>1</t>
        </is>
      </c>
      <c r="AQ146" t="inlineStr">
        <is>
          <t>0</t>
        </is>
      </c>
      <c r="AR146" t="inlineStr">
        <is>
          <t>0</t>
        </is>
      </c>
      <c r="AS146" t="inlineStr">
        <is>
          <t>0.9999998211860657</t>
        </is>
      </c>
      <c r="AT146" t="inlineStr">
        <is>
          <t>0.011682408978231251</t>
        </is>
      </c>
      <c r="AU146" t="inlineStr">
        <is>
          <t>0.0016590474838267255</t>
        </is>
      </c>
      <c r="AV146" t="inlineStr">
        <is>
          <t>0.00017877999925985932</t>
        </is>
      </c>
      <c r="AW146" t="inlineStr">
        <is>
          <t>0.17451283696573228</t>
        </is>
      </c>
      <c r="AX146" t="inlineStr">
        <is>
          <t>0.0476157651662561</t>
        </is>
      </c>
      <c r="AY146" t="inlineStr">
        <is>
          <t>0.004185319994576275</t>
        </is>
      </c>
      <c r="AZ146" t="inlineStr">
        <is>
          <t>0.040187718986999243</t>
        </is>
      </c>
      <c r="BA146" t="inlineStr">
        <is>
          <t>0.00553327990201069</t>
        </is>
      </c>
      <c r="BB146" t="inlineStr">
        <is>
          <t>0.0005073199863545597</t>
        </is>
      </c>
      <c r="BC146" t="inlineStr">
        <is>
          <t>0</t>
        </is>
      </c>
      <c r="BD146" t="inlineStr">
        <is>
          <t>0</t>
        </is>
      </c>
      <c r="BE146" t="inlineStr">
        <is>
          <t>0</t>
        </is>
      </c>
      <c r="BF146" t="inlineStr">
        <is>
          <t>1</t>
        </is>
      </c>
      <c r="BG146" t="inlineStr">
        <is>
          <t>0.9140625</t>
        </is>
      </c>
      <c r="BH146" t="inlineStr">
        <is>
          <t>0</t>
        </is>
      </c>
      <c r="BI146" t="inlineStr">
        <is>
          <t>234</t>
        </is>
      </c>
    </row>
    <row r="147">
      <c r="A147" t="n">
        <v>146</v>
      </c>
      <c r="B147" t="inlineStr">
        <is>
          <t>145</t>
        </is>
      </c>
      <c r="C147" t="inlineStr">
        <is>
          <t>80128.670014841</t>
        </is>
      </c>
      <c r="D147" t="inlineStr">
        <is>
          <t>1788934284.0130067</t>
        </is>
      </c>
      <c r="E147" t="inlineStr">
        <is>
          <t>0.828125</t>
        </is>
      </c>
      <c r="F147" t="n">
        <v>0.828125</v>
      </c>
      <c r="G147" t="n">
        <v>0.8421875</v>
      </c>
      <c r="H147" t="inlineStr">
        <is>
          <t>0</t>
        </is>
      </c>
      <c r="I147" t="n">
        <v>0</v>
      </c>
      <c r="J147" t="inlineStr">
        <is>
          <t>0</t>
        </is>
      </c>
      <c r="K147" t="inlineStr">
        <is>
          <t>0</t>
        </is>
      </c>
      <c r="L147" t="inlineStr">
        <is>
          <t>32</t>
        </is>
      </c>
      <c r="M147" t="inlineStr">
        <is>
          <t>0.1260918229818344</t>
        </is>
      </c>
      <c r="N147" t="inlineStr">
        <is>
          <t>1e-06</t>
        </is>
      </c>
      <c r="O147" t="inlineStr">
        <is>
          <t>9.10833477973938e-07</t>
        </is>
      </c>
      <c r="P147" t="inlineStr">
        <is>
          <t>6918509013.0</t>
        </is>
      </c>
      <c r="Q147" t="inlineStr">
        <is>
          <t>1.1641532182693481e-09</t>
        </is>
      </c>
      <c r="R147" t="inlineStr">
        <is>
          <t>0.04296875</t>
        </is>
      </c>
      <c r="S147" t="inlineStr">
        <is>
          <t>1650</t>
        </is>
      </c>
      <c r="T147" t="inlineStr">
        <is>
          <t>2048</t>
        </is>
      </c>
      <c r="U147" t="inlineStr">
        <is>
          <t>591.8046875</t>
        </is>
      </c>
      <c r="V147" t="inlineStr">
        <is>
          <t>821.671875</t>
        </is>
      </c>
      <c r="W147" t="inlineStr">
        <is>
          <t>25</t>
        </is>
      </c>
      <c r="X147" t="inlineStr">
        <is>
          <t>25</t>
        </is>
      </c>
      <c r="Y147" t="inlineStr">
        <is>
          <t>4096</t>
        </is>
      </c>
      <c r="Z147" t="inlineStr">
        <is>
          <t>4096</t>
        </is>
      </c>
      <c r="AA147" t="inlineStr">
        <is>
          <t>4096</t>
        </is>
      </c>
      <c r="AB147" t="inlineStr">
        <is>
          <t>819.3276746273041</t>
        </is>
      </c>
      <c r="AC147" t="inlineStr">
        <is>
          <t>4.913716193055734</t>
        </is>
      </c>
      <c r="AD147" t="inlineStr">
        <is>
          <t>0</t>
        </is>
      </c>
      <c r="AE147" t="inlineStr">
        <is>
          <t>0</t>
        </is>
      </c>
      <c r="AF147" t="inlineStr">
        <is>
          <t>65525882888.0</t>
        </is>
      </c>
      <c r="AG147" t="inlineStr">
        <is>
          <t>4.974534155975562</t>
        </is>
      </c>
      <c r="AH147" t="inlineStr">
        <is>
          <t>82.40662840200821</t>
        </is>
      </c>
      <c r="AI147" t="inlineStr">
        <is>
          <t>12.433557527023368</t>
        </is>
      </c>
      <c r="AJ147" t="inlineStr">
        <is>
          <t>5.204170427930421e-18</t>
        </is>
      </c>
      <c r="AK147" t="inlineStr">
        <is>
          <t>0.8571428571428572</t>
        </is>
      </c>
      <c r="AL147" t="inlineStr">
        <is>
          <t>-1</t>
        </is>
      </c>
      <c r="AM147" t="inlineStr">
        <is>
          <t>0.24222607082590242</t>
        </is>
      </c>
      <c r="AN147" t="inlineStr">
        <is>
          <t>0</t>
        </is>
      </c>
      <c r="AO147" t="inlineStr">
        <is>
          <t>0</t>
        </is>
      </c>
      <c r="AP147" t="inlineStr">
        <is>
          <t>1</t>
        </is>
      </c>
      <c r="AQ147" t="inlineStr">
        <is>
          <t>0</t>
        </is>
      </c>
      <c r="AR147" t="inlineStr">
        <is>
          <t>0</t>
        </is>
      </c>
      <c r="AS147" t="inlineStr">
        <is>
          <t>0.9999998211860657</t>
        </is>
      </c>
      <c r="AT147" t="inlineStr">
        <is>
          <t>0.011080300027970225</t>
        </is>
      </c>
      <c r="AU147" t="inlineStr">
        <is>
          <t>0.0021268334746764594</t>
        </is>
      </c>
      <c r="AV147" t="inlineStr">
        <is>
          <t>0.0002178600407205522</t>
        </is>
      </c>
      <c r="AW147" t="inlineStr">
        <is>
          <t>0.11391798802651465</t>
        </is>
      </c>
      <c r="AX147" t="inlineStr">
        <is>
          <t>0.045083667256903937</t>
        </is>
      </c>
      <c r="AY147" t="inlineStr">
        <is>
          <t>0.003067989950068295</t>
        </is>
      </c>
      <c r="AZ147" t="inlineStr">
        <is>
          <t>0.03187841101316735</t>
        </is>
      </c>
      <c r="BA147" t="inlineStr">
        <is>
          <t>0.008333329178412896</t>
        </is>
      </c>
      <c r="BB147" t="inlineStr">
        <is>
          <t>0.00057616998674348</t>
        </is>
      </c>
      <c r="BC147" t="inlineStr">
        <is>
          <t>0</t>
        </is>
      </c>
      <c r="BD147" t="inlineStr">
        <is>
          <t>0</t>
        </is>
      </c>
      <c r="BE147" t="inlineStr">
        <is>
          <t>0</t>
        </is>
      </c>
      <c r="BF147" t="inlineStr">
        <is>
          <t>1</t>
        </is>
      </c>
      <c r="BG147" t="inlineStr">
        <is>
          <t>0.828125</t>
        </is>
      </c>
      <c r="BH147" t="inlineStr">
        <is>
          <t>0</t>
        </is>
      </c>
      <c r="BI147" t="inlineStr">
        <is>
          <t>212</t>
        </is>
      </c>
    </row>
    <row r="148">
      <c r="A148" t="n">
        <v>147</v>
      </c>
      <c r="B148" t="inlineStr">
        <is>
          <t>146</t>
        </is>
      </c>
      <c r="C148" t="inlineStr">
        <is>
          <t>80876.11794413</t>
        </is>
      </c>
      <c r="D148" t="inlineStr">
        <is>
          <t>1788935057.5753243</t>
        </is>
      </c>
      <c r="E148" t="inlineStr">
        <is>
          <t>0.78125</t>
        </is>
      </c>
      <c r="F148" t="n">
        <v>0.78125</v>
      </c>
      <c r="G148" t="n">
        <v>0.835546875</v>
      </c>
      <c r="H148" t="inlineStr">
        <is>
          <t>0</t>
        </is>
      </c>
      <c r="I148" t="n">
        <v>0</v>
      </c>
      <c r="J148" t="inlineStr">
        <is>
          <t>0</t>
        </is>
      </c>
      <c r="K148" t="inlineStr">
        <is>
          <t>0</t>
        </is>
      </c>
      <c r="L148" t="inlineStr">
        <is>
          <t>16</t>
        </is>
      </c>
      <c r="M148" t="inlineStr">
        <is>
          <t>0.1203332468867302</t>
        </is>
      </c>
      <c r="N148" t="inlineStr">
        <is>
          <t>1e-06</t>
        </is>
      </c>
      <c r="O148" t="inlineStr">
        <is>
          <t>9.5367431640625e-07</t>
        </is>
      </c>
      <c r="P148" t="inlineStr">
        <is>
          <t>6918146456.0</t>
        </is>
      </c>
      <c r="Q148" t="inlineStr">
        <is>
          <t>-1.1641532182693481e-09</t>
        </is>
      </c>
      <c r="R148" t="inlineStr">
        <is>
          <t>0.03515625</t>
        </is>
      </c>
      <c r="S148" t="inlineStr">
        <is>
          <t>2048</t>
        </is>
      </c>
      <c r="T148" t="inlineStr">
        <is>
          <t>2048</t>
        </is>
      </c>
      <c r="U148" t="inlineStr">
        <is>
          <t>551.3828125</t>
        </is>
      </c>
      <c r="V148" t="inlineStr">
        <is>
          <t>769.20703125</t>
        </is>
      </c>
      <c r="W148" t="inlineStr">
        <is>
          <t>39</t>
        </is>
      </c>
      <c r="X148" t="inlineStr">
        <is>
          <t>39</t>
        </is>
      </c>
      <c r="Y148" t="inlineStr">
        <is>
          <t>4096</t>
        </is>
      </c>
      <c r="Z148" t="inlineStr">
        <is>
          <t>4096</t>
        </is>
      </c>
      <c r="AA148" t="inlineStr">
        <is>
          <t>4096</t>
        </is>
      </c>
      <c r="AB148" t="inlineStr">
        <is>
          <t>756.3632326126099</t>
        </is>
      </c>
      <c r="AC148" t="inlineStr">
        <is>
          <t>4.553180248010904</t>
        </is>
      </c>
      <c r="AD148" t="inlineStr">
        <is>
          <t>0</t>
        </is>
      </c>
      <c r="AE148" t="inlineStr">
        <is>
          <t>0</t>
        </is>
      </c>
      <c r="AF148" t="inlineStr">
        <is>
          <t>65525882888.0</t>
        </is>
      </c>
      <c r="AG148" t="inlineStr">
        <is>
          <t>4.614410730951931</t>
        </is>
      </c>
      <c r="AH148" t="inlineStr">
        <is>
          <t>81.11800992599456</t>
        </is>
      </c>
      <c r="AI148" t="inlineStr">
        <is>
          <t>12.440208351006731</t>
        </is>
      </c>
      <c r="AJ148" t="inlineStr">
        <is>
          <t>0</t>
        </is>
      </c>
      <c r="AK148" t="inlineStr">
        <is>
          <t>1</t>
        </is>
      </c>
      <c r="AL148" t="inlineStr">
        <is>
          <t>-1</t>
        </is>
      </c>
      <c r="AM148" t="inlineStr">
        <is>
          <t>0.18557687223952254</t>
        </is>
      </c>
      <c r="AN148" t="inlineStr">
        <is>
          <t>0</t>
        </is>
      </c>
      <c r="AO148" t="inlineStr">
        <is>
          <t>0</t>
        </is>
      </c>
      <c r="AP148" t="inlineStr">
        <is>
          <t>1</t>
        </is>
      </c>
      <c r="AQ148" t="inlineStr">
        <is>
          <t>0</t>
        </is>
      </c>
      <c r="AR148" t="inlineStr">
        <is>
          <t>0</t>
        </is>
      </c>
      <c r="AS148" t="inlineStr">
        <is>
          <t>0.9999998807907104</t>
        </is>
      </c>
      <c r="AT148" t="inlineStr">
        <is>
          <t>0.011529650015290827</t>
        </is>
      </c>
      <c r="AU148" t="inlineStr">
        <is>
          <t>0.0019865887538799143</t>
        </is>
      </c>
      <c r="AV148" t="inlineStr">
        <is>
          <t>0.0002045090077444911</t>
        </is>
      </c>
      <c r="AW148" t="inlineStr">
        <is>
          <t>0.14251888601575047</t>
        </is>
      </c>
      <c r="AX148" t="inlineStr">
        <is>
          <t>0.03930990574144744</t>
        </is>
      </c>
      <c r="AY148" t="inlineStr">
        <is>
          <t>0.007134920975659043</t>
        </is>
      </c>
      <c r="AZ148" t="inlineStr">
        <is>
          <t>0.02420831093331799</t>
        </is>
      </c>
      <c r="BA148" t="inlineStr">
        <is>
          <t>0.00700941116224385</t>
        </is>
      </c>
      <c r="BB148" t="inlineStr">
        <is>
          <t>0</t>
        </is>
      </c>
      <c r="BC148" t="inlineStr">
        <is>
          <t>0</t>
        </is>
      </c>
      <c r="BD148" t="inlineStr">
        <is>
          <t>0</t>
        </is>
      </c>
      <c r="BE148" t="inlineStr">
        <is>
          <t>0</t>
        </is>
      </c>
      <c r="BF148" t="inlineStr">
        <is>
          <t>1</t>
        </is>
      </c>
      <c r="BG148" t="inlineStr">
        <is>
          <t>0.78125</t>
        </is>
      </c>
      <c r="BH148" t="inlineStr">
        <is>
          <t>0</t>
        </is>
      </c>
      <c r="BI148" t="inlineStr">
        <is>
          <t>200</t>
        </is>
      </c>
    </row>
    <row r="149">
      <c r="A149" t="n">
        <v>148</v>
      </c>
      <c r="B149" t="inlineStr">
        <is>
          <t>147</t>
        </is>
      </c>
      <c r="C149" t="inlineStr">
        <is>
          <t>81697.029585997</t>
        </is>
      </c>
      <c r="D149" t="inlineStr">
        <is>
          <t>1788935804.788403</t>
        </is>
      </c>
      <c r="E149" t="inlineStr">
        <is>
          <t>0.91796875</t>
        </is>
      </c>
      <c r="F149" t="n">
        <v>0.91796875</v>
      </c>
      <c r="G149" t="n">
        <v>0.84140625</v>
      </c>
      <c r="H149" t="inlineStr">
        <is>
          <t>0</t>
        </is>
      </c>
      <c r="I149" t="n">
        <v>0</v>
      </c>
      <c r="J149" t="inlineStr">
        <is>
          <t>0</t>
        </is>
      </c>
      <c r="K149" t="inlineStr">
        <is>
          <t>0</t>
        </is>
      </c>
      <c r="L149" t="inlineStr">
        <is>
          <t>24</t>
        </is>
      </c>
      <c r="M149" t="inlineStr">
        <is>
          <t>0.16534966230392456</t>
        </is>
      </c>
      <c r="N149" t="inlineStr">
        <is>
          <t>1e-06</t>
        </is>
      </c>
      <c r="O149" t="inlineStr">
        <is>
          <t>9.061768651008606e-07</t>
        </is>
      </c>
      <c r="P149" t="inlineStr">
        <is>
          <t>6918609290.0</t>
        </is>
      </c>
      <c r="Q149" t="inlineStr">
        <is>
          <t>2.0954757928848267e-09</t>
        </is>
      </c>
      <c r="R149" t="inlineStr">
        <is>
          <t>0.01171875</t>
        </is>
      </c>
      <c r="S149" t="inlineStr">
        <is>
          <t>1631</t>
        </is>
      </c>
      <c r="T149" t="inlineStr">
        <is>
          <t>2048</t>
        </is>
      </c>
      <c r="U149" t="inlineStr">
        <is>
          <t>467.71484375</t>
        </is>
      </c>
      <c r="V149" t="inlineStr">
        <is>
          <t>660.109375</t>
        </is>
      </c>
      <c r="W149" t="inlineStr">
        <is>
          <t>37</t>
        </is>
      </c>
      <c r="X149" t="inlineStr">
        <is>
          <t>37</t>
        </is>
      </c>
      <c r="Y149" t="inlineStr">
        <is>
          <t>4096</t>
        </is>
      </c>
      <c r="Z149" t="inlineStr">
        <is>
          <t>4096</t>
        </is>
      </c>
      <c r="AA149" t="inlineStr">
        <is>
          <t>4096</t>
        </is>
      </c>
      <c r="AB149" t="inlineStr">
        <is>
          <t>730.3575563430786</t>
        </is>
      </c>
      <c r="AC149" t="inlineStr">
        <is>
          <t>1.005121564026922</t>
        </is>
      </c>
      <c r="AD149" t="inlineStr">
        <is>
          <t>0</t>
        </is>
      </c>
      <c r="AE149" t="inlineStr">
        <is>
          <t>0</t>
        </is>
      </c>
      <c r="AF149" t="inlineStr">
        <is>
          <t>65525882888.0</t>
        </is>
      </c>
      <c r="AG149" t="inlineStr">
        <is>
          <t>1.0672981339739636</t>
        </is>
      </c>
      <c r="AH149" t="inlineStr">
        <is>
          <t>75.2492494781036</t>
        </is>
      </c>
      <c r="AI149" t="inlineStr">
        <is>
          <t>12.079344894969836</t>
        </is>
      </c>
      <c r="AJ149" t="inlineStr">
        <is>
          <t>4.336808689942018e-19</t>
        </is>
      </c>
      <c r="AK149" t="inlineStr">
        <is>
          <t>0.5714285714285714</t>
        </is>
      </c>
      <c r="AL149" t="inlineStr">
        <is>
          <t>-0.8571428571428571</t>
        </is>
      </c>
      <c r="AM149" t="inlineStr">
        <is>
          <t>0.19397822305714668</t>
        </is>
      </c>
      <c r="AN149" t="inlineStr">
        <is>
          <t>0</t>
        </is>
      </c>
      <c r="AO149" t="inlineStr">
        <is>
          <t>0</t>
        </is>
      </c>
      <c r="AP149" t="inlineStr">
        <is>
          <t>1</t>
        </is>
      </c>
      <c r="AQ149" t="inlineStr">
        <is>
          <t>0</t>
        </is>
      </c>
      <c r="AR149" t="inlineStr">
        <is>
          <t>0</t>
        </is>
      </c>
      <c r="AS149" t="inlineStr">
        <is>
          <t>1</t>
        </is>
      </c>
      <c r="AT149" t="inlineStr">
        <is>
          <t>0.00962962897028774</t>
        </is>
      </c>
      <c r="AU149" t="inlineStr">
        <is>
          <t>0.0019790468095379765</t>
        </is>
      </c>
      <c r="AV149" t="inlineStr">
        <is>
          <t>0.0001705000177025795</t>
        </is>
      </c>
      <c r="AW149" t="inlineStr">
        <is>
          <t>0.1342212770250626</t>
        </is>
      </c>
      <c r="AX149" t="inlineStr">
        <is>
          <t>0.04162501237328797</t>
        </is>
      </c>
      <c r="AY149" t="inlineStr">
        <is>
          <t>0.002924369997344911</t>
        </is>
      </c>
      <c r="AZ149" t="inlineStr">
        <is>
          <t>0.031203959952108562</t>
        </is>
      </c>
      <c r="BA149" t="inlineStr">
        <is>
          <t>0.006677060242964217</t>
        </is>
      </c>
      <c r="BB149" t="inlineStr">
        <is>
          <t>0.00044746999628841877</t>
        </is>
      </c>
      <c r="BC149" t="inlineStr">
        <is>
          <t>0</t>
        </is>
      </c>
      <c r="BD149" t="inlineStr">
        <is>
          <t>0</t>
        </is>
      </c>
      <c r="BE149" t="inlineStr">
        <is>
          <t>0</t>
        </is>
      </c>
      <c r="BF149" t="inlineStr">
        <is>
          <t>1</t>
        </is>
      </c>
      <c r="BG149" t="inlineStr">
        <is>
          <t>0.91796875</t>
        </is>
      </c>
      <c r="BH149" t="inlineStr">
        <is>
          <t>0</t>
        </is>
      </c>
      <c r="BI149" t="inlineStr">
        <is>
          <t>235</t>
        </is>
      </c>
    </row>
    <row r="150">
      <c r="A150" t="n">
        <v>149</v>
      </c>
      <c r="B150" t="inlineStr">
        <is>
          <t>148</t>
        </is>
      </c>
      <c r="C150" t="inlineStr">
        <is>
          <t>82520.415329145</t>
        </is>
      </c>
      <c r="D150" t="inlineStr">
        <is>
          <t>1788936625.6960537</t>
        </is>
      </c>
      <c r="E150" t="inlineStr">
        <is>
          <t>0.8046875</t>
        </is>
      </c>
      <c r="F150" t="n">
        <v>0.8046875</v>
      </c>
      <c r="G150" t="n">
        <v>0.83671875</v>
      </c>
      <c r="H150" t="inlineStr">
        <is>
          <t>0</t>
        </is>
      </c>
      <c r="I150" t="n">
        <v>0</v>
      </c>
      <c r="J150" t="inlineStr">
        <is>
          <t>0</t>
        </is>
      </c>
      <c r="K150" t="inlineStr">
        <is>
          <t>0</t>
        </is>
      </c>
      <c r="L150" t="inlineStr">
        <is>
          <t>32</t>
        </is>
      </c>
      <c r="M150" t="inlineStr">
        <is>
          <t>0.14311489462852478</t>
        </is>
      </c>
      <c r="N150" t="inlineStr">
        <is>
          <t>1e-06</t>
        </is>
      </c>
      <c r="O150" t="inlineStr">
        <is>
          <t>8.940696716308594e-07</t>
        </is>
      </c>
      <c r="P150" t="inlineStr">
        <is>
          <t>6919073499.0</t>
        </is>
      </c>
      <c r="Q150" t="inlineStr">
        <is>
          <t>2.561137080192566e-09</t>
        </is>
      </c>
      <c r="R150" t="inlineStr">
        <is>
          <t>0.02734375</t>
        </is>
      </c>
      <c r="S150" t="inlineStr">
        <is>
          <t>1979</t>
        </is>
      </c>
      <c r="T150" t="inlineStr">
        <is>
          <t>2048</t>
        </is>
      </c>
      <c r="U150" t="inlineStr">
        <is>
          <t>483.71875</t>
        </is>
      </c>
      <c r="V150" t="inlineStr">
        <is>
          <t>670.2578125</t>
        </is>
      </c>
      <c r="W150" t="inlineStr">
        <is>
          <t>36</t>
        </is>
      </c>
      <c r="X150" t="inlineStr">
        <is>
          <t>36</t>
        </is>
      </c>
      <c r="Y150" t="inlineStr">
        <is>
          <t>4096</t>
        </is>
      </c>
      <c r="Z150" t="inlineStr">
        <is>
          <t>4096</t>
        </is>
      </c>
      <c r="AA150" t="inlineStr">
        <is>
          <t>4096</t>
        </is>
      </c>
      <c r="AB150" t="inlineStr">
        <is>
          <t>803.4089982509613</t>
        </is>
      </c>
      <c r="AC150" t="inlineStr">
        <is>
          <t>0.980220430996269</t>
        </is>
      </c>
      <c r="AD150" t="inlineStr">
        <is>
          <t>0</t>
        </is>
      </c>
      <c r="AE150" t="inlineStr">
        <is>
          <t>0</t>
        </is>
      </c>
      <c r="AF150" t="inlineStr">
        <is>
          <t>65525882888.0</t>
        </is>
      </c>
      <c r="AG150" t="inlineStr">
        <is>
          <t>1.0398390010232106</t>
        </is>
      </c>
      <c r="AH150" t="inlineStr">
        <is>
          <t>75.66244946501683</t>
        </is>
      </c>
      <c r="AI150" t="inlineStr">
        <is>
          <t>12.046180514968</t>
        </is>
      </c>
      <c r="AJ150" t="inlineStr">
        <is>
          <t>2.6020852139652106e-18</t>
        </is>
      </c>
      <c r="AK150" t="inlineStr">
        <is>
          <t>0.4285714285714286</t>
        </is>
      </c>
      <c r="AL150" t="inlineStr">
        <is>
          <t>-1</t>
        </is>
      </c>
      <c r="AM150" t="inlineStr">
        <is>
          <t>0.18898223650461363</t>
        </is>
      </c>
      <c r="AN150" t="inlineStr">
        <is>
          <t>0</t>
        </is>
      </c>
      <c r="AO150" t="inlineStr">
        <is>
          <t>0</t>
        </is>
      </c>
      <c r="AP150" t="inlineStr">
        <is>
          <t>1</t>
        </is>
      </c>
      <c r="AQ150" t="inlineStr">
        <is>
          <t>0</t>
        </is>
      </c>
      <c r="AR150" t="inlineStr">
        <is>
          <t>0</t>
        </is>
      </c>
      <c r="AS150" t="inlineStr">
        <is>
          <t>1.000000238418579</t>
        </is>
      </c>
      <c r="AT150" t="inlineStr">
        <is>
          <t>0.034298248938284814</t>
        </is>
      </c>
      <c r="AU150" t="inlineStr">
        <is>
          <t>0.0019101866032542603</t>
        </is>
      </c>
      <c r="AV150" t="inlineStr">
        <is>
          <t>0.00021185004152357578</t>
        </is>
      </c>
      <c r="AW150" t="inlineStr">
        <is>
          <t>0.1939301969250664</t>
        </is>
      </c>
      <c r="AX150" t="inlineStr">
        <is>
          <t>0.04731262547920778</t>
        </is>
      </c>
      <c r="AY150" t="inlineStr">
        <is>
          <t>0.005276519921608269</t>
        </is>
      </c>
      <c r="AZ150" t="inlineStr">
        <is>
          <t>0.03542894893325865</t>
        </is>
      </c>
      <c r="BA150" t="inlineStr">
        <is>
          <t>0.006409307228750549</t>
        </is>
      </c>
      <c r="BB150" t="inlineStr">
        <is>
          <t>0.00046104006469249725</t>
        </is>
      </c>
      <c r="BC150" t="inlineStr">
        <is>
          <t>0</t>
        </is>
      </c>
      <c r="BD150" t="inlineStr">
        <is>
          <t>0</t>
        </is>
      </c>
      <c r="BE150" t="inlineStr">
        <is>
          <t>0</t>
        </is>
      </c>
      <c r="BF150" t="inlineStr">
        <is>
          <t>1</t>
        </is>
      </c>
      <c r="BG150" t="inlineStr">
        <is>
          <t>0.8046875</t>
        </is>
      </c>
      <c r="BH150" t="inlineStr">
        <is>
          <t>0</t>
        </is>
      </c>
      <c r="BI150" t="inlineStr">
        <is>
          <t>206</t>
        </is>
      </c>
    </row>
    <row r="151">
      <c r="A151" t="n">
        <v>150</v>
      </c>
      <c r="B151" t="inlineStr">
        <is>
          <t>149</t>
        </is>
      </c>
      <c r="C151" t="inlineStr">
        <is>
          <t>83390.332933189</t>
        </is>
      </c>
      <c r="D151" t="inlineStr">
        <is>
          <t>1788937449.25269</t>
        </is>
      </c>
      <c r="E151" t="inlineStr">
        <is>
          <t>0.78515625</t>
        </is>
      </c>
      <c r="F151" t="n">
        <v>0.78515625</v>
      </c>
      <c r="G151" t="n">
        <v>0.828515625</v>
      </c>
      <c r="H151" t="inlineStr">
        <is>
          <t>0</t>
        </is>
      </c>
      <c r="I151" t="n">
        <v>0</v>
      </c>
      <c r="J151" t="inlineStr">
        <is>
          <t>0</t>
        </is>
      </c>
      <c r="K151" t="inlineStr">
        <is>
          <t>0</t>
        </is>
      </c>
      <c r="L151" t="inlineStr">
        <is>
          <t>8</t>
        </is>
      </c>
      <c r="M151" t="inlineStr">
        <is>
          <t>0.02299724705517292</t>
        </is>
      </c>
      <c r="N151" t="inlineStr">
        <is>
          <t>1e-06</t>
        </is>
      </c>
      <c r="O151" t="inlineStr">
        <is>
          <t>8.437782526016235e-07</t>
        </is>
      </c>
      <c r="P151" t="inlineStr">
        <is>
          <t>6916040110.0</t>
        </is>
      </c>
      <c r="Q151" t="inlineStr">
        <is>
          <t>0</t>
        </is>
      </c>
      <c r="R151" t="inlineStr">
        <is>
          <t>0.03125</t>
        </is>
      </c>
      <c r="S151" t="inlineStr">
        <is>
          <t>2048</t>
        </is>
      </c>
      <c r="T151" t="inlineStr">
        <is>
          <t>2048</t>
        </is>
      </c>
      <c r="U151" t="inlineStr">
        <is>
          <t>544.234375</t>
        </is>
      </c>
      <c r="V151" t="inlineStr">
        <is>
          <t>758.40234375</t>
        </is>
      </c>
      <c r="W151" t="inlineStr">
        <is>
          <t>43</t>
        </is>
      </c>
      <c r="X151" t="inlineStr">
        <is>
          <t>43</t>
        </is>
      </c>
      <c r="Y151" t="inlineStr">
        <is>
          <t>4096</t>
        </is>
      </c>
      <c r="Z151" t="inlineStr">
        <is>
          <t>4096</t>
        </is>
      </c>
      <c r="AA151" t="inlineStr">
        <is>
          <t>4096</t>
        </is>
      </c>
      <c r="AB151" t="inlineStr">
        <is>
          <t>806.0393769741058</t>
        </is>
      </c>
      <c r="AC151" t="inlineStr">
        <is>
          <t>1.004570869030431</t>
        </is>
      </c>
      <c r="AD151" t="inlineStr">
        <is>
          <t>0</t>
        </is>
      </c>
      <c r="AE151" t="inlineStr">
        <is>
          <t>0</t>
        </is>
      </c>
      <c r="AF151" t="inlineStr">
        <is>
          <t>65525882888.0</t>
        </is>
      </c>
      <c r="AG151" t="inlineStr">
        <is>
          <t>1.0700177180115134</t>
        </is>
      </c>
      <c r="AH151" t="inlineStr">
        <is>
          <t>80.01869051496033</t>
        </is>
      </c>
      <c r="AI151" t="inlineStr">
        <is>
          <t>12.709991197101772</t>
        </is>
      </c>
      <c r="AJ151" t="inlineStr">
        <is>
          <t>4.336808689942018e-19</t>
        </is>
      </c>
      <c r="AK151" t="inlineStr">
        <is>
          <t>1</t>
        </is>
      </c>
      <c r="AL151" t="inlineStr">
        <is>
          <t>-0.14285714285714285</t>
        </is>
      </c>
      <c r="AM151" t="inlineStr">
        <is>
          <t>0.0668153104781061</t>
        </is>
      </c>
      <c r="AN151" t="inlineStr">
        <is>
          <t>0</t>
        </is>
      </c>
      <c r="AO151" t="inlineStr">
        <is>
          <t>0</t>
        </is>
      </c>
      <c r="AP151" t="inlineStr">
        <is>
          <t>1</t>
        </is>
      </c>
      <c r="AQ151" t="inlineStr">
        <is>
          <t>0</t>
        </is>
      </c>
      <c r="AR151" t="inlineStr">
        <is>
          <t>0</t>
        </is>
      </c>
      <c r="AS151" t="inlineStr">
        <is>
          <t>1.0000001192092896</t>
        </is>
      </c>
      <c r="AT151" t="inlineStr">
        <is>
          <t>0.010214959969744086</t>
        </is>
      </c>
      <c r="AU151" t="inlineStr">
        <is>
          <t>0.0017740256525939913</t>
        </is>
      </c>
      <c r="AV151" t="inlineStr">
        <is>
          <t>0.0001731200609356165</t>
        </is>
      </c>
      <c r="AW151" t="inlineStr">
        <is>
          <t>0.12571791803929955</t>
        </is>
      </c>
      <c r="AX151" t="inlineStr">
        <is>
          <t>0.042586226280945993</t>
        </is>
      </c>
      <c r="AY151" t="inlineStr">
        <is>
          <t>0.005703539005480707</t>
        </is>
      </c>
      <c r="AZ151" t="inlineStr">
        <is>
          <t>0.02624249004293233</t>
        </is>
      </c>
      <c r="BA151" t="inlineStr">
        <is>
          <t>0.006846413513812877</t>
        </is>
      </c>
      <c r="BB151" t="inlineStr">
        <is>
          <t>0</t>
        </is>
      </c>
      <c r="BC151" t="inlineStr">
        <is>
          <t>0</t>
        </is>
      </c>
      <c r="BD151" t="inlineStr">
        <is>
          <t>0</t>
        </is>
      </c>
      <c r="BE151" t="inlineStr">
        <is>
          <t>0</t>
        </is>
      </c>
      <c r="BF151" t="inlineStr">
        <is>
          <t>1</t>
        </is>
      </c>
      <c r="BG151" t="inlineStr">
        <is>
          <t>0.78515625</t>
        </is>
      </c>
      <c r="BH151" t="inlineStr">
        <is>
          <t>0</t>
        </is>
      </c>
      <c r="BI151" t="inlineStr">
        <is>
          <t>201</t>
        </is>
      </c>
    </row>
    <row r="152">
      <c r="A152" t="n">
        <v>151</v>
      </c>
      <c r="B152" t="inlineStr">
        <is>
          <t>150</t>
        </is>
      </c>
      <c r="C152" t="inlineStr">
        <is>
          <t>84210.247085131</t>
        </is>
      </c>
      <c r="D152" t="inlineStr">
        <is>
          <t>1788938319.2406206</t>
        </is>
      </c>
      <c r="E152" t="inlineStr">
        <is>
          <t>0.84375</t>
        </is>
      </c>
      <c r="F152" t="n">
        <v>0.84375</v>
      </c>
      <c r="G152" t="n">
        <v>0.83203125</v>
      </c>
      <c r="H152" t="inlineStr">
        <is>
          <t>0</t>
        </is>
      </c>
      <c r="I152" t="n">
        <v>0</v>
      </c>
      <c r="J152" t="inlineStr">
        <is>
          <t>0</t>
        </is>
      </c>
      <c r="K152" t="inlineStr">
        <is>
          <t>0</t>
        </is>
      </c>
      <c r="L152" t="inlineStr">
        <is>
          <t>32</t>
        </is>
      </c>
      <c r="M152" t="inlineStr">
        <is>
          <t>0.14797711372375488</t>
        </is>
      </c>
      <c r="N152" t="inlineStr">
        <is>
          <t>1e-06</t>
        </is>
      </c>
      <c r="O152" t="inlineStr">
        <is>
          <t>8.735805749893188e-07</t>
        </is>
      </c>
      <c r="P152" t="inlineStr">
        <is>
          <t>6916703799.0</t>
        </is>
      </c>
      <c r="Q152" t="inlineStr">
        <is>
          <t>-1.1641532182693481e-09</t>
        </is>
      </c>
      <c r="R152" t="inlineStr">
        <is>
          <t>0.0546875</t>
        </is>
      </c>
      <c r="S152" t="inlineStr">
        <is>
          <t>1913</t>
        </is>
      </c>
      <c r="T152" t="inlineStr">
        <is>
          <t>2048</t>
        </is>
      </c>
      <c r="U152" t="inlineStr">
        <is>
          <t>533.51171875</t>
        </is>
      </c>
      <c r="V152" t="inlineStr">
        <is>
          <t>704.81640625</t>
        </is>
      </c>
      <c r="W152" t="inlineStr">
        <is>
          <t>54</t>
        </is>
      </c>
      <c r="X152" t="inlineStr">
        <is>
          <t>54</t>
        </is>
      </c>
      <c r="Y152" t="inlineStr">
        <is>
          <t>4096</t>
        </is>
      </c>
      <c r="Z152" t="inlineStr">
        <is>
          <t>4096</t>
        </is>
      </c>
      <c r="AA152" t="inlineStr">
        <is>
          <t>4096</t>
        </is>
      </c>
      <c r="AB152" t="inlineStr">
        <is>
          <t>852.1475968360901</t>
        </is>
      </c>
      <c r="AC152" t="inlineStr">
        <is>
          <t>0.9856608009431511</t>
        </is>
      </c>
      <c r="AD152" t="inlineStr">
        <is>
          <t>0</t>
        </is>
      </c>
      <c r="AE152" t="inlineStr">
        <is>
          <t>0</t>
        </is>
      </c>
      <c r="AF152" t="inlineStr">
        <is>
          <t>65525882888.0</t>
        </is>
      </c>
      <c r="AG152" t="inlineStr">
        <is>
          <t>1.0525212379870936</t>
        </is>
      </c>
      <c r="AH152" t="inlineStr">
        <is>
          <t>77.102369936998</t>
        </is>
      </c>
      <c r="AI152" t="inlineStr">
        <is>
          <t>12.32495535502676</t>
        </is>
      </c>
      <c r="AJ152" t="inlineStr">
        <is>
          <t>6.071532165918825e-18</t>
        </is>
      </c>
      <c r="AK152" t="inlineStr">
        <is>
          <t>0.8571428571428572</t>
        </is>
      </c>
      <c r="AL152" t="inlineStr">
        <is>
          <t>-1</t>
        </is>
      </c>
      <c r="AM152" t="inlineStr">
        <is>
          <t>0.23419423301078576</t>
        </is>
      </c>
      <c r="AN152" t="inlineStr">
        <is>
          <t>0</t>
        </is>
      </c>
      <c r="AO152" t="inlineStr">
        <is>
          <t>0</t>
        </is>
      </c>
      <c r="AP152" t="inlineStr">
        <is>
          <t>1</t>
        </is>
      </c>
      <c r="AQ152" t="inlineStr">
        <is>
          <t>0</t>
        </is>
      </c>
      <c r="AR152" t="inlineStr">
        <is>
          <t>0</t>
        </is>
      </c>
      <c r="AS152" t="inlineStr">
        <is>
          <t>1.0000001192092896</t>
        </is>
      </c>
      <c r="AT152" t="inlineStr">
        <is>
          <t>0.010460169985890388</t>
        </is>
      </c>
      <c r="AU152" t="inlineStr">
        <is>
          <t>0.0015202590834633156</t>
        </is>
      </c>
      <c r="AV152" t="inlineStr">
        <is>
          <t>0.0002014900092035532</t>
        </is>
      </c>
      <c r="AW152" t="inlineStr">
        <is>
          <t>0.11907840601634234</t>
        </is>
      </c>
      <c r="AX152" t="inlineStr">
        <is>
          <t>0.04245902774391652</t>
        </is>
      </c>
      <c r="AY152" t="inlineStr">
        <is>
          <t>0.0067186199594289064</t>
        </is>
      </c>
      <c r="AZ152" t="inlineStr">
        <is>
          <t>0.023440890829078853</t>
        </is>
      </c>
      <c r="BA152" t="inlineStr">
        <is>
          <t>0.005005747697850893</t>
        </is>
      </c>
      <c r="BB152" t="inlineStr">
        <is>
          <t>0.0004215399967506528</t>
        </is>
      </c>
      <c r="BC152" t="inlineStr">
        <is>
          <t>0</t>
        </is>
      </c>
      <c r="BD152" t="inlineStr">
        <is>
          <t>0</t>
        </is>
      </c>
      <c r="BE152" t="inlineStr">
        <is>
          <t>0</t>
        </is>
      </c>
      <c r="BF152" t="inlineStr">
        <is>
          <t>1</t>
        </is>
      </c>
      <c r="BG152" t="inlineStr">
        <is>
          <t>0.84375</t>
        </is>
      </c>
      <c r="BH152" t="inlineStr">
        <is>
          <t>0</t>
        </is>
      </c>
      <c r="BI152" t="inlineStr">
        <is>
          <t>216</t>
        </is>
      </c>
    </row>
    <row r="153">
      <c r="A153" t="n">
        <v>152</v>
      </c>
      <c r="B153" t="inlineStr">
        <is>
          <t>151</t>
        </is>
      </c>
      <c r="C153" t="inlineStr">
        <is>
          <t>84989.165887389</t>
        </is>
      </c>
      <c r="D153" t="inlineStr">
        <is>
          <t>1788939139.1028633</t>
        </is>
      </c>
      <c r="E153" t="inlineStr">
        <is>
          <t>0.8203125</t>
        </is>
      </c>
      <c r="F153" t="n">
        <v>0.8203125</v>
      </c>
      <c r="G153" t="n">
        <v>0.824609375</v>
      </c>
      <c r="H153" t="inlineStr">
        <is>
          <t>0</t>
        </is>
      </c>
      <c r="I153" t="n">
        <v>0</v>
      </c>
      <c r="J153" t="inlineStr">
        <is>
          <t>0</t>
        </is>
      </c>
      <c r="K153" t="inlineStr">
        <is>
          <t>0</t>
        </is>
      </c>
      <c r="L153" t="inlineStr">
        <is>
          <t>24</t>
        </is>
      </c>
      <c r="M153" t="inlineStr">
        <is>
          <t>0.13587231934070587</t>
        </is>
      </c>
      <c r="N153" t="inlineStr">
        <is>
          <t>1e-06</t>
        </is>
      </c>
      <c r="O153" t="inlineStr">
        <is>
          <t>9.015202522277832e-07</t>
        </is>
      </c>
      <c r="P153" t="inlineStr">
        <is>
          <t>6915727560.0</t>
        </is>
      </c>
      <c r="Q153" t="inlineStr">
        <is>
          <t>-1.6298145055770874e-09</t>
        </is>
      </c>
      <c r="R153" t="inlineStr">
        <is>
          <t>0.05859375</t>
        </is>
      </c>
      <c r="S153" t="inlineStr">
        <is>
          <t>2048</t>
        </is>
      </c>
      <c r="T153" t="inlineStr">
        <is>
          <t>2048</t>
        </is>
      </c>
      <c r="U153" t="inlineStr">
        <is>
          <t>522.203125</t>
        </is>
      </c>
      <c r="V153" t="inlineStr">
        <is>
          <t>722.1171875</t>
        </is>
      </c>
      <c r="W153" t="inlineStr">
        <is>
          <t>38</t>
        </is>
      </c>
      <c r="X153" t="inlineStr">
        <is>
          <t>38</t>
        </is>
      </c>
      <c r="Y153" t="inlineStr">
        <is>
          <t>4096</t>
        </is>
      </c>
      <c r="Z153" t="inlineStr">
        <is>
          <t>4096</t>
        </is>
      </c>
      <c r="AA153" t="inlineStr">
        <is>
          <t>4096</t>
        </is>
      </c>
      <c r="AB153" t="inlineStr">
        <is>
          <t>801.830150604248</t>
        </is>
      </c>
      <c r="AC153" t="inlineStr">
        <is>
          <t>0.980911310063675</t>
        </is>
      </c>
      <c r="AD153" t="inlineStr">
        <is>
          <t>0</t>
        </is>
      </c>
      <c r="AE153" t="inlineStr">
        <is>
          <t>0</t>
        </is>
      </c>
      <c r="AF153" t="inlineStr">
        <is>
          <t>65525882888.0</t>
        </is>
      </c>
      <c r="AG153" t="inlineStr">
        <is>
          <t>1.0422333190217614</t>
        </is>
      </c>
      <c r="AH153" t="inlineStr">
        <is>
          <t>79.15836759097874</t>
        </is>
      </c>
      <c r="AI153" t="inlineStr">
        <is>
          <t>12.649522886029445</t>
        </is>
      </c>
      <c r="AJ153" t="inlineStr">
        <is>
          <t>6.938893903907228e-18</t>
        </is>
      </c>
      <c r="AK153" t="inlineStr">
        <is>
          <t>1</t>
        </is>
      </c>
      <c r="AL153" t="inlineStr">
        <is>
          <t>-1</t>
        </is>
      </c>
      <c r="AM153" t="inlineStr">
        <is>
          <t>0.20824828195876072</t>
        </is>
      </c>
      <c r="AN153" t="inlineStr">
        <is>
          <t>0</t>
        </is>
      </c>
      <c r="AO153" t="inlineStr">
        <is>
          <t>0</t>
        </is>
      </c>
      <c r="AP153" t="inlineStr">
        <is>
          <t>1</t>
        </is>
      </c>
      <c r="AQ153" t="inlineStr">
        <is>
          <t>0</t>
        </is>
      </c>
      <c r="AR153" t="inlineStr">
        <is>
          <t>0</t>
        </is>
      </c>
      <c r="AS153" t="inlineStr">
        <is>
          <t>0.9999999403953552</t>
        </is>
      </c>
      <c r="AT153" t="inlineStr">
        <is>
          <t>0.009832030045799911</t>
        </is>
      </c>
      <c r="AU153" t="inlineStr">
        <is>
          <t>0.0017092401831177995</t>
        </is>
      </c>
      <c r="AV153" t="inlineStr">
        <is>
          <t>0.00021045003086328506</t>
        </is>
      </c>
      <c r="AW153" t="inlineStr">
        <is>
          <t>0.12687220599036664</t>
        </is>
      </c>
      <c r="AX153" t="inlineStr">
        <is>
          <t>0.04334746489666941</t>
        </is>
      </c>
      <c r="AY153" t="inlineStr">
        <is>
          <t>0.005175860016606748</t>
        </is>
      </c>
      <c r="AZ153" t="inlineStr">
        <is>
          <t>0.027982579777017236</t>
        </is>
      </c>
      <c r="BA153" t="inlineStr">
        <is>
          <t>0.006087079065764556</t>
        </is>
      </c>
      <c r="BB153" t="inlineStr">
        <is>
          <t>0</t>
        </is>
      </c>
      <c r="BC153" t="inlineStr">
        <is>
          <t>0</t>
        </is>
      </c>
      <c r="BD153" t="inlineStr">
        <is>
          <t>0</t>
        </is>
      </c>
      <c r="BE153" t="inlineStr">
        <is>
          <t>0</t>
        </is>
      </c>
      <c r="BF153" t="inlineStr">
        <is>
          <t>1</t>
        </is>
      </c>
      <c r="BG153" t="inlineStr">
        <is>
          <t>0.8203125</t>
        </is>
      </c>
      <c r="BH153" t="inlineStr">
        <is>
          <t>0</t>
        </is>
      </c>
      <c r="BI153" t="inlineStr">
        <is>
          <t>210</t>
        </is>
      </c>
    </row>
    <row r="154">
      <c r="A154" t="n">
        <v>153</v>
      </c>
      <c r="B154" t="inlineStr">
        <is>
          <t>152</t>
        </is>
      </c>
      <c r="C154" t="inlineStr">
        <is>
          <t>85694.234734508</t>
        </is>
      </c>
      <c r="D154" t="inlineStr">
        <is>
          <t>1788939918.1742601</t>
        </is>
      </c>
      <c r="E154" t="inlineStr">
        <is>
          <t>0.8203125</t>
        </is>
      </c>
      <c r="F154" t="n">
        <v>0.8203125</v>
      </c>
      <c r="G154" t="n">
        <v>0.832421875</v>
      </c>
      <c r="H154" t="inlineStr">
        <is>
          <t>0</t>
        </is>
      </c>
      <c r="I154" t="n">
        <v>0</v>
      </c>
      <c r="J154" t="inlineStr">
        <is>
          <t>0</t>
        </is>
      </c>
      <c r="K154" t="inlineStr">
        <is>
          <t>0</t>
        </is>
      </c>
      <c r="L154" t="inlineStr">
        <is>
          <t>24</t>
        </is>
      </c>
      <c r="M154" t="inlineStr">
        <is>
          <t>0.10394646227359772</t>
        </is>
      </c>
      <c r="N154" t="inlineStr">
        <is>
          <t>1e-06</t>
        </is>
      </c>
      <c r="O154" t="inlineStr">
        <is>
          <t>8.717179298400879e-07</t>
        </is>
      </c>
      <c r="P154" t="inlineStr">
        <is>
          <t>6914280399.0</t>
        </is>
      </c>
      <c r="Q154" t="inlineStr">
        <is>
          <t>6.984919309616089e-10</t>
        </is>
      </c>
      <c r="R154" t="inlineStr">
        <is>
          <t>0.01171875</t>
        </is>
      </c>
      <c r="S154" t="inlineStr">
        <is>
          <t>1718</t>
        </is>
      </c>
      <c r="T154" t="inlineStr">
        <is>
          <t>2048</t>
        </is>
      </c>
      <c r="U154" t="inlineStr">
        <is>
          <t>532.328125</t>
        </is>
      </c>
      <c r="V154" t="inlineStr">
        <is>
          <t>757.69921875</t>
        </is>
      </c>
      <c r="W154" t="inlineStr">
        <is>
          <t>36</t>
        </is>
      </c>
      <c r="X154" t="inlineStr">
        <is>
          <t>36</t>
        </is>
      </c>
      <c r="Y154" t="inlineStr">
        <is>
          <t>4096</t>
        </is>
      </c>
      <c r="Z154" t="inlineStr">
        <is>
          <t>4096</t>
        </is>
      </c>
      <c r="AA154" t="inlineStr">
        <is>
          <t>4096</t>
        </is>
      </c>
      <c r="AB154" t="inlineStr">
        <is>
          <t>761.2568793296814</t>
        </is>
      </c>
      <c r="AC154" t="inlineStr">
        <is>
          <t>4.9133436740376055</t>
        </is>
      </c>
      <c r="AD154" t="inlineStr">
        <is>
          <t>0</t>
        </is>
      </c>
      <c r="AE154" t="inlineStr">
        <is>
          <t>0</t>
        </is>
      </c>
      <c r="AF154" t="inlineStr">
        <is>
          <t>65525882888.0</t>
        </is>
      </c>
      <c r="AG154" t="inlineStr">
        <is>
          <t>4.974563512951136</t>
        </is>
      </c>
      <c r="AH154" t="inlineStr">
        <is>
          <t>81.2779574439628</t>
        </is>
      </c>
      <c r="AI154" t="inlineStr">
        <is>
          <t>12.940762039041147</t>
        </is>
      </c>
      <c r="AJ154" t="inlineStr">
        <is>
          <t>3.469446951953614e-18</t>
        </is>
      </c>
      <c r="AK154" t="inlineStr">
        <is>
          <t>0.8571428571428572</t>
        </is>
      </c>
      <c r="AL154" t="inlineStr">
        <is>
          <t>-1</t>
        </is>
      </c>
      <c r="AM154" t="inlineStr">
        <is>
          <t>0.18898223650461365</t>
        </is>
      </c>
      <c r="AN154" t="inlineStr">
        <is>
          <t>0</t>
        </is>
      </c>
      <c r="AO154" t="inlineStr">
        <is>
          <t>0</t>
        </is>
      </c>
      <c r="AP154" t="inlineStr">
        <is>
          <t>1</t>
        </is>
      </c>
      <c r="AQ154" t="inlineStr">
        <is>
          <t>0</t>
        </is>
      </c>
      <c r="AR154" t="inlineStr">
        <is>
          <t>0</t>
        </is>
      </c>
      <c r="AS154" t="inlineStr">
        <is>
          <t>1</t>
        </is>
      </c>
      <c r="AT154" t="inlineStr">
        <is>
          <t>0.012595989974215627</t>
        </is>
      </c>
      <c r="AU154" t="inlineStr">
        <is>
          <t>0.002231585164736316</t>
        </is>
      </c>
      <c r="AV154" t="inlineStr">
        <is>
          <t>0.00019773002713918686</t>
        </is>
      </c>
      <c r="AW154" t="inlineStr">
        <is>
          <t>0.1130682670045644</t>
        </is>
      </c>
      <c r="AX154" t="inlineStr">
        <is>
          <t>0.038434944075106614</t>
        </is>
      </c>
      <c r="AY154" t="inlineStr">
        <is>
          <t>0.006922078900970519</t>
        </is>
      </c>
      <c r="AZ154" t="inlineStr">
        <is>
          <t>0.028682239120826125</t>
        </is>
      </c>
      <c r="BA154" t="inlineStr">
        <is>
          <t>0.007976142352617899</t>
        </is>
      </c>
      <c r="BB154" t="inlineStr">
        <is>
          <t>0.0006492099491879344</t>
        </is>
      </c>
      <c r="BC154" t="inlineStr">
        <is>
          <t>0</t>
        </is>
      </c>
      <c r="BD154" t="inlineStr">
        <is>
          <t>0</t>
        </is>
      </c>
      <c r="BE154" t="inlineStr">
        <is>
          <t>0</t>
        </is>
      </c>
      <c r="BF154" t="inlineStr">
        <is>
          <t>1</t>
        </is>
      </c>
      <c r="BG154" t="inlineStr">
        <is>
          <t>0.8203125</t>
        </is>
      </c>
      <c r="BH154" t="inlineStr">
        <is>
          <t>0</t>
        </is>
      </c>
      <c r="BI154" t="inlineStr">
        <is>
          <t>210</t>
        </is>
      </c>
    </row>
    <row r="155">
      <c r="A155" t="n">
        <v>154</v>
      </c>
      <c r="B155" t="inlineStr">
        <is>
          <t>153</t>
        </is>
      </c>
      <c r="C155" t="inlineStr">
        <is>
          <t>86547.779198571</t>
        </is>
      </c>
      <c r="D155" t="inlineStr">
        <is>
          <t>1788940623.1578488</t>
        </is>
      </c>
      <c r="E155" t="inlineStr">
        <is>
          <t>0.91796875</t>
        </is>
      </c>
      <c r="F155" t="n">
        <v>0.91796875</v>
      </c>
      <c r="G155" t="n">
        <v>0.843359375</v>
      </c>
      <c r="H155" t="inlineStr">
        <is>
          <t>0</t>
        </is>
      </c>
      <c r="I155" t="n">
        <v>0</v>
      </c>
      <c r="J155" t="inlineStr">
        <is>
          <t>0</t>
        </is>
      </c>
      <c r="K155" t="inlineStr">
        <is>
          <t>0</t>
        </is>
      </c>
      <c r="L155" t="inlineStr">
        <is>
          <t>16</t>
        </is>
      </c>
      <c r="M155" t="inlineStr">
        <is>
          <t>0.10554724186658859</t>
        </is>
      </c>
      <c r="N155" t="inlineStr">
        <is>
          <t>1e-06</t>
        </is>
      </c>
      <c r="O155" t="inlineStr">
        <is>
          <t>8.596107363700867e-07</t>
        </is>
      </c>
      <c r="P155" t="inlineStr">
        <is>
          <t>6912682414.0</t>
        </is>
      </c>
      <c r="Q155" t="inlineStr">
        <is>
          <t>6.984919309616089e-10</t>
        </is>
      </c>
      <c r="R155" t="inlineStr">
        <is>
          <t>0.015625</t>
        </is>
      </c>
      <c r="S155" t="inlineStr">
        <is>
          <t>2048</t>
        </is>
      </c>
      <c r="T155" t="inlineStr">
        <is>
          <t>2048</t>
        </is>
      </c>
      <c r="U155" t="inlineStr">
        <is>
          <t>407.23828125</t>
        </is>
      </c>
      <c r="V155" t="inlineStr">
        <is>
          <t>566.02734375</t>
        </is>
      </c>
      <c r="W155" t="inlineStr">
        <is>
          <t>43</t>
        </is>
      </c>
      <c r="X155" t="inlineStr">
        <is>
          <t>43</t>
        </is>
      </c>
      <c r="Y155" t="inlineStr">
        <is>
          <t>4096</t>
        </is>
      </c>
      <c r="Z155" t="inlineStr">
        <is>
          <t>4096</t>
        </is>
      </c>
      <c r="AA155" t="inlineStr">
        <is>
          <t>4096</t>
        </is>
      </c>
      <c r="AB155" t="inlineStr">
        <is>
          <t>686.7013256549835</t>
        </is>
      </c>
      <c r="AC155" t="inlineStr">
        <is>
          <t>0.9893243659753352</t>
        </is>
      </c>
      <c r="AD155" t="inlineStr">
        <is>
          <t>0</t>
        </is>
      </c>
      <c r="AE155" t="inlineStr">
        <is>
          <t>0</t>
        </is>
      </c>
      <c r="AF155" t="inlineStr">
        <is>
          <t>65525882888.0</t>
        </is>
      </c>
      <c r="AG155" t="inlineStr">
        <is>
          <t>1.0522145229624584</t>
        </is>
      </c>
      <c r="AH155" t="inlineStr">
        <is>
          <t>71.71436598699074</t>
        </is>
      </c>
      <c r="AI155" t="inlineStr">
        <is>
          <t>12.616063778987154</t>
        </is>
      </c>
      <c r="AJ155" t="inlineStr">
        <is>
          <t>3.0357660829594124e-18</t>
        </is>
      </c>
      <c r="AK155" t="inlineStr">
        <is>
          <t>0.4285714285714286</t>
        </is>
      </c>
      <c r="AL155" t="inlineStr">
        <is>
          <t>-1</t>
        </is>
      </c>
      <c r="AM155" t="inlineStr">
        <is>
          <t>0.13599594831899836</t>
        </is>
      </c>
      <c r="AN155" t="inlineStr">
        <is>
          <t>0</t>
        </is>
      </c>
      <c r="AO155" t="inlineStr">
        <is>
          <t>0</t>
        </is>
      </c>
      <c r="AP155" t="inlineStr">
        <is>
          <t>1</t>
        </is>
      </c>
      <c r="AQ155" t="inlineStr">
        <is>
          <t>0</t>
        </is>
      </c>
      <c r="AR155" t="inlineStr">
        <is>
          <t>0</t>
        </is>
      </c>
      <c r="AS155" t="inlineStr">
        <is>
          <t>1</t>
        </is>
      </c>
      <c r="AT155" t="inlineStr">
        <is>
          <t>0.012942960020154715</t>
        </is>
      </c>
      <c r="AU155" t="inlineStr">
        <is>
          <t>0.0022428365400628536</t>
        </is>
      </c>
      <c r="AV155" t="inlineStr">
        <is>
          <t>0.0002366909757256508</t>
        </is>
      </c>
      <c r="AW155" t="inlineStr">
        <is>
          <t>0.13468106696382165</t>
        </is>
      </c>
      <c r="AX155" t="inlineStr">
        <is>
          <t>0.03988589401478748</t>
        </is>
      </c>
      <c r="AY155" t="inlineStr">
        <is>
          <t>0.006010920042172074</t>
        </is>
      </c>
      <c r="AZ155" t="inlineStr">
        <is>
          <t>0.029183728038333356</t>
        </is>
      </c>
      <c r="BA155" t="inlineStr">
        <is>
          <t>0.006215284803602117</t>
        </is>
      </c>
      <c r="BB155" t="inlineStr">
        <is>
          <t>0</t>
        </is>
      </c>
      <c r="BC155" t="inlineStr">
        <is>
          <t>0</t>
        </is>
      </c>
      <c r="BD155" t="inlineStr">
        <is>
          <t>0</t>
        </is>
      </c>
      <c r="BE155" t="inlineStr">
        <is>
          <t>0</t>
        </is>
      </c>
      <c r="BF155" t="inlineStr">
        <is>
          <t>1</t>
        </is>
      </c>
      <c r="BG155" t="inlineStr">
        <is>
          <t>0.91796875</t>
        </is>
      </c>
      <c r="BH155" t="inlineStr">
        <is>
          <t>0</t>
        </is>
      </c>
      <c r="BI155" t="inlineStr">
        <is>
          <t>235</t>
        </is>
      </c>
    </row>
    <row r="156">
      <c r="A156" t="n">
        <v>155</v>
      </c>
      <c r="B156" t="inlineStr">
        <is>
          <t>154</t>
        </is>
      </c>
      <c r="C156" t="inlineStr">
        <is>
          <t>87321.710179835</t>
        </is>
      </c>
      <c r="D156" t="inlineStr">
        <is>
          <t>1788941476.658436</t>
        </is>
      </c>
      <c r="E156" t="inlineStr">
        <is>
          <t>0.7421875</t>
        </is>
      </c>
      <c r="F156" t="n">
        <v>0.7421875</v>
      </c>
      <c r="G156" t="n">
        <v>0.826171875</v>
      </c>
      <c r="H156" t="inlineStr">
        <is>
          <t>0</t>
        </is>
      </c>
      <c r="I156" t="n">
        <v>0</v>
      </c>
      <c r="J156" t="inlineStr">
        <is>
          <t>0</t>
        </is>
      </c>
      <c r="K156" t="inlineStr">
        <is>
          <t>0</t>
        </is>
      </c>
      <c r="L156" t="inlineStr">
        <is>
          <t>32</t>
        </is>
      </c>
      <c r="M156" t="inlineStr">
        <is>
          <t>0.14938409626483917</t>
        </is>
      </c>
      <c r="N156" t="inlineStr">
        <is>
          <t>1e-06</t>
        </is>
      </c>
      <c r="O156" t="inlineStr">
        <is>
          <t>8.828938007354736e-07</t>
        </is>
      </c>
      <c r="P156" t="inlineStr">
        <is>
          <t>6915091702.0</t>
        </is>
      </c>
      <c r="Q156" t="inlineStr">
        <is>
          <t>-3.958120942115784e-09</t>
        </is>
      </c>
      <c r="R156" t="inlineStr">
        <is>
          <t>0.03125</t>
        </is>
      </c>
      <c r="S156" t="inlineStr">
        <is>
          <t>2048</t>
        </is>
      </c>
      <c r="T156" t="inlineStr">
        <is>
          <t>2048</t>
        </is>
      </c>
      <c r="U156" t="inlineStr">
        <is>
          <t>522.19140625</t>
        </is>
      </c>
      <c r="V156" t="inlineStr">
        <is>
          <t>757.7109375</t>
        </is>
      </c>
      <c r="W156" t="inlineStr">
        <is>
          <t>37</t>
        </is>
      </c>
      <c r="X156" t="inlineStr">
        <is>
          <t>37</t>
        </is>
      </c>
      <c r="Y156" t="inlineStr">
        <is>
          <t>4096</t>
        </is>
      </c>
      <c r="Z156" t="inlineStr">
        <is>
          <t>4096</t>
        </is>
      </c>
      <c r="AA156" t="inlineStr">
        <is>
          <t>4096</t>
        </is>
      </c>
      <c r="AB156" t="inlineStr">
        <is>
          <t>835.6475574970245</t>
        </is>
      </c>
      <c r="AC156" t="inlineStr">
        <is>
          <t>1.0317431340226904</t>
        </is>
      </c>
      <c r="AD156" t="inlineStr">
        <is>
          <t>0</t>
        </is>
      </c>
      <c r="AE156" t="inlineStr">
        <is>
          <t>0</t>
        </is>
      </c>
      <c r="AF156" t="inlineStr">
        <is>
          <t>65525882888.0</t>
        </is>
      </c>
      <c r="AG156" t="inlineStr">
        <is>
          <t>1.0968877320410684</t>
        </is>
      </c>
      <c r="AH156" t="inlineStr">
        <is>
          <t>80.13846453803126</t>
        </is>
      </c>
      <c r="AI156" t="inlineStr">
        <is>
          <t>13.091524599003606</t>
        </is>
      </c>
      <c r="AJ156" t="inlineStr">
        <is>
          <t>4.336808689942018e-18</t>
        </is>
      </c>
      <c r="AK156" t="inlineStr">
        <is>
          <t>1</t>
        </is>
      </c>
      <c r="AL156" t="inlineStr">
        <is>
          <t>-1</t>
        </is>
      </c>
      <c r="AM156" t="inlineStr">
        <is>
          <t>0.23419423301078574</t>
        </is>
      </c>
      <c r="AN156" t="inlineStr">
        <is>
          <t>0</t>
        </is>
      </c>
      <c r="AO156" t="inlineStr">
        <is>
          <t>0</t>
        </is>
      </c>
      <c r="AP156" t="inlineStr">
        <is>
          <t>1</t>
        </is>
      </c>
      <c r="AQ156" t="inlineStr">
        <is>
          <t>0</t>
        </is>
      </c>
      <c r="AR156" t="inlineStr">
        <is>
          <t>0</t>
        </is>
      </c>
      <c r="AS156" t="inlineStr">
        <is>
          <t>0.9999998807907104</t>
        </is>
      </c>
      <c r="AT156" t="inlineStr">
        <is>
          <t>0.030039599048905075</t>
        </is>
      </c>
      <c r="AU156" t="inlineStr">
        <is>
          <t>0.00221692501418147</t>
        </is>
      </c>
      <c r="AV156" t="inlineStr">
        <is>
          <t>0.00020050001330673695</t>
        </is>
      </c>
      <c r="AW156" t="inlineStr">
        <is>
          <t>0.19004065403714776</t>
        </is>
      </c>
      <c r="AX156" t="inlineStr">
        <is>
          <t>0.04506857636260975</t>
        </is>
      </c>
      <c r="AY156" t="inlineStr">
        <is>
          <t>0.006212548934854567</t>
        </is>
      </c>
      <c r="AZ156" t="inlineStr">
        <is>
          <t>0.031743578729219735</t>
        </is>
      </c>
      <c r="BA156" t="inlineStr">
        <is>
          <t>0.007887940252203407</t>
        </is>
      </c>
      <c r="BB156" t="inlineStr">
        <is>
          <t>0</t>
        </is>
      </c>
      <c r="BC156" t="inlineStr">
        <is>
          <t>0</t>
        </is>
      </c>
      <c r="BD156" t="inlineStr">
        <is>
          <t>0</t>
        </is>
      </c>
      <c r="BE156" t="inlineStr">
        <is>
          <t>0</t>
        </is>
      </c>
      <c r="BF156" t="inlineStr">
        <is>
          <t>1</t>
        </is>
      </c>
      <c r="BG156" t="inlineStr">
        <is>
          <t>0.7421875</t>
        </is>
      </c>
      <c r="BH156" t="inlineStr">
        <is>
          <t>0</t>
        </is>
      </c>
      <c r="BI156" t="inlineStr">
        <is>
          <t>190</t>
        </is>
      </c>
    </row>
    <row r="157">
      <c r="A157" t="n">
        <v>156</v>
      </c>
      <c r="B157" t="inlineStr">
        <is>
          <t>155</t>
        </is>
      </c>
      <c r="C157" t="inlineStr">
        <is>
          <t>88062.573409159</t>
        </is>
      </c>
      <c r="D157" t="inlineStr">
        <is>
          <t>1788942250.6359649</t>
        </is>
      </c>
      <c r="E157" t="inlineStr">
        <is>
          <t>0.86328125</t>
        </is>
      </c>
      <c r="F157" t="n">
        <v>0.86328125</v>
      </c>
      <c r="G157" t="n">
        <v>0.8296875</v>
      </c>
      <c r="H157" t="inlineStr">
        <is>
          <t>0</t>
        </is>
      </c>
      <c r="I157" t="n">
        <v>0</v>
      </c>
      <c r="J157" t="inlineStr">
        <is>
          <t>0</t>
        </is>
      </c>
      <c r="K157" t="inlineStr">
        <is>
          <t>0</t>
        </is>
      </c>
      <c r="L157" t="inlineStr">
        <is>
          <t>24</t>
        </is>
      </c>
      <c r="M157" t="inlineStr">
        <is>
          <t>0.09686554968357086</t>
        </is>
      </c>
      <c r="N157" t="inlineStr">
        <is>
          <t>1e-06</t>
        </is>
      </c>
      <c r="O157" t="inlineStr">
        <is>
          <t>9.275972843170166e-07</t>
        </is>
      </c>
      <c r="P157" t="inlineStr">
        <is>
          <t>6913176712.0</t>
        </is>
      </c>
      <c r="Q157" t="inlineStr">
        <is>
          <t>2.561137080192566e-09</t>
        </is>
      </c>
      <c r="R157" t="inlineStr">
        <is>
          <t>0.015625</t>
        </is>
      </c>
      <c r="S157" t="inlineStr">
        <is>
          <t>1700</t>
        </is>
      </c>
      <c r="T157" t="inlineStr">
        <is>
          <t>2048</t>
        </is>
      </c>
      <c r="U157" t="inlineStr">
        <is>
          <t>467.609375</t>
        </is>
      </c>
      <c r="V157" t="inlineStr">
        <is>
          <t>667.23046875</t>
        </is>
      </c>
      <c r="W157" t="inlineStr">
        <is>
          <t>25</t>
        </is>
      </c>
      <c r="X157" t="inlineStr">
        <is>
          <t>25</t>
        </is>
      </c>
      <c r="Y157" t="inlineStr">
        <is>
          <t>4096</t>
        </is>
      </c>
      <c r="Z157" t="inlineStr">
        <is>
          <t>4096</t>
        </is>
      </c>
      <c r="AA157" t="inlineStr">
        <is>
          <t>4096</t>
        </is>
      </c>
      <c r="AB157" t="inlineStr">
        <is>
          <t>756.1767716407776</t>
        </is>
      </c>
      <c r="AC157" t="inlineStr">
        <is>
          <t>1.0055997599847615</t>
        </is>
      </c>
      <c r="AD157" t="inlineStr">
        <is>
          <t>0</t>
        </is>
      </c>
      <c r="AE157" t="inlineStr">
        <is>
          <t>0</t>
        </is>
      </c>
      <c r="AF157" t="inlineStr">
        <is>
          <t>65525882888.0</t>
        </is>
      </c>
      <c r="AG157" t="inlineStr">
        <is>
          <t>1.0676471190527081</t>
        </is>
      </c>
      <c r="AH157" t="inlineStr">
        <is>
          <t>76.35802995203994</t>
        </is>
      </c>
      <c r="AI157" t="inlineStr">
        <is>
          <t>12.758849960984662</t>
        </is>
      </c>
      <c r="AJ157" t="inlineStr">
        <is>
          <t>1.3010426069826053e-18</t>
        </is>
      </c>
      <c r="AK157" t="inlineStr">
        <is>
          <t>0.5714285714285714</t>
        </is>
      </c>
      <c r="AL157" t="inlineStr">
        <is>
          <t>-1</t>
        </is>
      </c>
      <c r="AM157" t="inlineStr">
        <is>
          <t>0.19066211164341626</t>
        </is>
      </c>
      <c r="AN157" t="inlineStr">
        <is>
          <t>0</t>
        </is>
      </c>
      <c r="AO157" t="inlineStr">
        <is>
          <t>0</t>
        </is>
      </c>
      <c r="AP157" t="inlineStr">
        <is>
          <t>1</t>
        </is>
      </c>
      <c r="AQ157" t="inlineStr">
        <is>
          <t>0</t>
        </is>
      </c>
      <c r="AR157" t="inlineStr">
        <is>
          <t>0</t>
        </is>
      </c>
      <c r="AS157" t="inlineStr">
        <is>
          <t>1</t>
        </is>
      </c>
      <c r="AT157" t="inlineStr">
        <is>
          <t>0.012509510037489235</t>
        </is>
      </c>
      <c r="AU157" t="inlineStr">
        <is>
          <t>0.001799957246021222</t>
        </is>
      </c>
      <c r="AV157" t="inlineStr">
        <is>
          <t>0.00022161006927490234</t>
        </is>
      </c>
      <c r="AW157" t="inlineStr">
        <is>
          <t>0.14530689700040966</t>
        </is>
      </c>
      <c r="AX157" t="inlineStr">
        <is>
          <t>0.04352297473587896</t>
        </is>
      </c>
      <c r="AY157" t="inlineStr">
        <is>
          <t>0.0036132900277152658</t>
        </is>
      </c>
      <c r="AZ157" t="inlineStr">
        <is>
          <t>0.027706799912266433</t>
        </is>
      </c>
      <c r="BA157" t="inlineStr">
        <is>
          <t>0.00740900978235004</t>
        </is>
      </c>
      <c r="BB157" t="inlineStr">
        <is>
          <t>0.0005225309869274497</t>
        </is>
      </c>
      <c r="BC157" t="inlineStr">
        <is>
          <t>0</t>
        </is>
      </c>
      <c r="BD157" t="inlineStr">
        <is>
          <t>0</t>
        </is>
      </c>
      <c r="BE157" t="inlineStr">
        <is>
          <t>0</t>
        </is>
      </c>
      <c r="BF157" t="inlineStr">
        <is>
          <t>1</t>
        </is>
      </c>
      <c r="BG157" t="inlineStr">
        <is>
          <t>0.86328125</t>
        </is>
      </c>
      <c r="BH157" t="inlineStr">
        <is>
          <t>0</t>
        </is>
      </c>
      <c r="BI157" t="inlineStr">
        <is>
          <t>221</t>
        </is>
      </c>
    </row>
    <row r="158">
      <c r="A158" t="n">
        <v>157</v>
      </c>
      <c r="B158" t="inlineStr">
        <is>
          <t>156</t>
        </is>
      </c>
      <c r="C158" t="inlineStr">
        <is>
          <t>88873.871478884</t>
        </is>
      </c>
      <c r="D158" t="inlineStr">
        <is>
          <t>1788942991.374132</t>
        </is>
      </c>
      <c r="E158" t="inlineStr">
        <is>
          <t>0.8828125</t>
        </is>
      </c>
      <c r="F158" t="n">
        <v>0.8828125</v>
      </c>
      <c r="G158" t="n">
        <v>0.83984375</v>
      </c>
      <c r="H158" t="inlineStr">
        <is>
          <t>0</t>
        </is>
      </c>
      <c r="I158" t="n">
        <v>0</v>
      </c>
      <c r="J158" t="inlineStr">
        <is>
          <t>0</t>
        </is>
      </c>
      <c r="K158" t="inlineStr">
        <is>
          <t>0</t>
        </is>
      </c>
      <c r="L158" t="inlineStr">
        <is>
          <t>32</t>
        </is>
      </c>
      <c r="M158" t="inlineStr">
        <is>
          <t>0.1457522064447403</t>
        </is>
      </c>
      <c r="N158" t="inlineStr">
        <is>
          <t>1e-06</t>
        </is>
      </c>
      <c r="O158" t="inlineStr">
        <is>
          <t>8.735805749893188e-07</t>
        </is>
      </c>
      <c r="P158" t="inlineStr">
        <is>
          <t>6915175564.0</t>
        </is>
      </c>
      <c r="Q158" t="inlineStr">
        <is>
          <t>-1.6298145055770874e-09</t>
        </is>
      </c>
      <c r="R158" t="inlineStr">
        <is>
          <t>0.01171875</t>
        </is>
      </c>
      <c r="S158" t="inlineStr">
        <is>
          <t>2048</t>
        </is>
      </c>
      <c r="T158" t="inlineStr">
        <is>
          <t>2048</t>
        </is>
      </c>
      <c r="U158" t="inlineStr">
        <is>
          <t>434.234375</t>
        </is>
      </c>
      <c r="V158" t="inlineStr">
        <is>
          <t>602.21875</t>
        </is>
      </c>
      <c r="W158" t="inlineStr">
        <is>
          <t>42</t>
        </is>
      </c>
      <c r="X158" t="inlineStr">
        <is>
          <t>42</t>
        </is>
      </c>
      <c r="Y158" t="inlineStr">
        <is>
          <t>4096</t>
        </is>
      </c>
      <c r="Z158" t="inlineStr">
        <is>
          <t>4096</t>
        </is>
      </c>
      <c r="AA158" t="inlineStr">
        <is>
          <t>4096</t>
        </is>
      </c>
      <c r="AB158" t="inlineStr">
        <is>
          <t>722.860093832016</t>
        </is>
      </c>
      <c r="AC158" t="inlineStr">
        <is>
          <t>0.9820697909453884</t>
        </is>
      </c>
      <c r="AD158" t="inlineStr">
        <is>
          <t>0</t>
        </is>
      </c>
      <c r="AE158" t="inlineStr">
        <is>
          <t>0</t>
        </is>
      </c>
      <c r="AF158" t="inlineStr">
        <is>
          <t>65525882888.0</t>
        </is>
      </c>
      <c r="AG158" t="inlineStr">
        <is>
          <t>1.0433856499148533</t>
        </is>
      </c>
      <c r="AH158" t="inlineStr">
        <is>
          <t>72.7969329750631</t>
        </is>
      </c>
      <c r="AI158" t="inlineStr">
        <is>
          <t>12.585843425942585</t>
        </is>
      </c>
      <c r="AJ158" t="inlineStr">
        <is>
          <t>1.734723475976807e-18</t>
        </is>
      </c>
      <c r="AK158" t="inlineStr">
        <is>
          <t>1</t>
        </is>
      </c>
      <c r="AL158" t="inlineStr">
        <is>
          <t>-1</t>
        </is>
      </c>
      <c r="AM158" t="inlineStr">
        <is>
          <t>0.2286830084797446</t>
        </is>
      </c>
      <c r="AN158" t="inlineStr">
        <is>
          <t>0</t>
        </is>
      </c>
      <c r="AO158" t="inlineStr">
        <is>
          <t>0</t>
        </is>
      </c>
      <c r="AP158" t="inlineStr">
        <is>
          <t>1</t>
        </is>
      </c>
      <c r="AQ158" t="inlineStr">
        <is>
          <t>0</t>
        </is>
      </c>
      <c r="AR158" t="inlineStr">
        <is>
          <t>0</t>
        </is>
      </c>
      <c r="AS158" t="inlineStr">
        <is>
          <t>1.0000001192092896</t>
        </is>
      </c>
      <c r="AT158" t="inlineStr">
        <is>
          <t>0.009305880055762827</t>
        </is>
      </c>
      <c r="AU158" t="inlineStr">
        <is>
          <t>0.0017970383100873732</t>
        </is>
      </c>
      <c r="AV158" t="inlineStr">
        <is>
          <t>0.0002323300577700138</t>
        </is>
      </c>
      <c r="AW158" t="inlineStr">
        <is>
          <t>0.20471514610107988</t>
        </is>
      </c>
      <c r="AX158" t="inlineStr">
        <is>
          <t>0.0487555370609698</t>
        </is>
      </c>
      <c r="AY158" t="inlineStr">
        <is>
          <t>0.00250490999314934</t>
        </is>
      </c>
      <c r="AZ158" t="inlineStr">
        <is>
          <t>0.035010688938200474</t>
        </is>
      </c>
      <c r="BA158" t="inlineStr">
        <is>
          <t>0.006632021975292446</t>
        </is>
      </c>
      <c r="BB158" t="inlineStr">
        <is>
          <t>0</t>
        </is>
      </c>
      <c r="BC158" t="inlineStr">
        <is>
          <t>0</t>
        </is>
      </c>
      <c r="BD158" t="inlineStr">
        <is>
          <t>0</t>
        </is>
      </c>
      <c r="BE158" t="inlineStr">
        <is>
          <t>0</t>
        </is>
      </c>
      <c r="BF158" t="inlineStr">
        <is>
          <t>1</t>
        </is>
      </c>
      <c r="BG158" t="inlineStr">
        <is>
          <t>0.8828125</t>
        </is>
      </c>
      <c r="BH158" t="inlineStr">
        <is>
          <t>0</t>
        </is>
      </c>
      <c r="BI158" t="inlineStr">
        <is>
          <t>226</t>
        </is>
      </c>
    </row>
    <row r="159">
      <c r="A159" t="n">
        <v>158</v>
      </c>
      <c r="B159" t="inlineStr">
        <is>
          <t>157</t>
        </is>
      </c>
      <c r="C159" t="inlineStr">
        <is>
          <t>89756.856939517</t>
        </is>
      </c>
      <c r="D159" t="inlineStr">
        <is>
          <t>1788943802.8089957</t>
        </is>
      </c>
      <c r="E159" t="inlineStr">
        <is>
          <t>0.8671875</t>
        </is>
      </c>
      <c r="F159" t="n">
        <v>0.8671875</v>
      </c>
      <c r="G159" t="n">
        <v>0.834765625</v>
      </c>
      <c r="H159" t="inlineStr">
        <is>
          <t>0</t>
        </is>
      </c>
      <c r="I159" t="n">
        <v>0</v>
      </c>
      <c r="J159" t="inlineStr">
        <is>
          <t>0</t>
        </is>
      </c>
      <c r="K159" t="inlineStr">
        <is>
          <t>0</t>
        </is>
      </c>
      <c r="L159" t="inlineStr">
        <is>
          <t>32</t>
        </is>
      </c>
      <c r="M159" t="inlineStr">
        <is>
          <t>0.18463078141212463</t>
        </is>
      </c>
      <c r="N159" t="inlineStr">
        <is>
          <t>1e-06</t>
        </is>
      </c>
      <c r="O159" t="inlineStr">
        <is>
          <t>9.052455425262451e-07</t>
        </is>
      </c>
      <c r="P159" t="inlineStr">
        <is>
          <t>6918642491.0</t>
        </is>
      </c>
      <c r="Q159" t="inlineStr">
        <is>
          <t>-1.3969838619232178e-09</t>
        </is>
      </c>
      <c r="R159" t="inlineStr">
        <is>
          <t>0.01953125</t>
        </is>
      </c>
      <c r="S159" t="inlineStr">
        <is>
          <t>1913</t>
        </is>
      </c>
      <c r="T159" t="inlineStr">
        <is>
          <t>2048</t>
        </is>
      </c>
      <c r="U159" t="inlineStr">
        <is>
          <t>488.58203125</t>
        </is>
      </c>
      <c r="V159" t="inlineStr">
        <is>
          <t>723.87109375</t>
        </is>
      </c>
      <c r="W159" t="inlineStr">
        <is>
          <t>42</t>
        </is>
      </c>
      <c r="X159" t="inlineStr">
        <is>
          <t>42</t>
        </is>
      </c>
      <c r="Y159" t="inlineStr">
        <is>
          <t>4096</t>
        </is>
      </c>
      <c r="Z159" t="inlineStr">
        <is>
          <t>4096</t>
        </is>
      </c>
      <c r="AA159" t="inlineStr">
        <is>
          <t>4096</t>
        </is>
      </c>
      <c r="AB159" t="inlineStr">
        <is>
          <t>792.1389536857605</t>
        </is>
      </c>
      <c r="AC159" t="inlineStr">
        <is>
          <t>0.9796284119365737</t>
        </is>
      </c>
      <c r="AD159" t="inlineStr">
        <is>
          <t>0</t>
        </is>
      </c>
      <c r="AE159" t="inlineStr">
        <is>
          <t>0</t>
        </is>
      </c>
      <c r="AF159" t="inlineStr">
        <is>
          <t>65525882888.0</t>
        </is>
      </c>
      <c r="AG159" t="inlineStr">
        <is>
          <t>1.04068781202659</t>
        </is>
      </c>
      <c r="AH159" t="inlineStr">
        <is>
          <t>79.0755605630111</t>
        </is>
      </c>
      <c r="AI159" t="inlineStr">
        <is>
          <t>12.77376994700171</t>
        </is>
      </c>
      <c r="AJ159" t="inlineStr">
        <is>
          <t>8.673617379884035e-19</t>
        </is>
      </c>
      <c r="AK159" t="inlineStr">
        <is>
          <t>0.4285714285714286</t>
        </is>
      </c>
      <c r="AL159" t="inlineStr">
        <is>
          <t>-1</t>
        </is>
      </c>
      <c r="AM159" t="inlineStr">
        <is>
          <t>0.2600039246171614</t>
        </is>
      </c>
      <c r="AN159" t="inlineStr">
        <is>
          <t>0</t>
        </is>
      </c>
      <c r="AO159" t="inlineStr">
        <is>
          <t>0</t>
        </is>
      </c>
      <c r="AP159" t="inlineStr">
        <is>
          <t>1</t>
        </is>
      </c>
      <c r="AQ159" t="inlineStr">
        <is>
          <t>0</t>
        </is>
      </c>
      <c r="AR159" t="inlineStr">
        <is>
          <t>0</t>
        </is>
      </c>
      <c r="AS159" t="inlineStr">
        <is>
          <t>1</t>
        </is>
      </c>
      <c r="AT159" t="inlineStr">
        <is>
          <t>0.01184777996968478</t>
        </is>
      </c>
      <c r="AU159" t="inlineStr">
        <is>
          <t>0.0019361789077265712</t>
        </is>
      </c>
      <c r="AV159" t="inlineStr">
        <is>
          <t>0.0001873299479484558</t>
        </is>
      </c>
      <c r="AW159" t="inlineStr">
        <is>
          <t>0.11016708693932742</t>
        </is>
      </c>
      <c r="AX159" t="inlineStr">
        <is>
          <t>0.04012792137382348</t>
        </is>
      </c>
      <c r="AY159" t="inlineStr">
        <is>
          <t>0.0059290300123393536</t>
        </is>
      </c>
      <c r="AZ159" t="inlineStr">
        <is>
          <t>0.04702208808157593</t>
        </is>
      </c>
      <c r="BA159" t="inlineStr">
        <is>
          <t>0.006795498193696403</t>
        </is>
      </c>
      <c r="BB159" t="inlineStr">
        <is>
          <t>0.00046549004036933184</t>
        </is>
      </c>
      <c r="BC159" t="inlineStr">
        <is>
          <t>0</t>
        </is>
      </c>
      <c r="BD159" t="inlineStr">
        <is>
          <t>0</t>
        </is>
      </c>
      <c r="BE159" t="inlineStr">
        <is>
          <t>0</t>
        </is>
      </c>
      <c r="BF159" t="inlineStr">
        <is>
          <t>1</t>
        </is>
      </c>
      <c r="BG159" t="inlineStr">
        <is>
          <t>0.8671875</t>
        </is>
      </c>
      <c r="BH159" t="inlineStr">
        <is>
          <t>0</t>
        </is>
      </c>
      <c r="BI159" t="inlineStr">
        <is>
          <t>222</t>
        </is>
      </c>
    </row>
    <row r="160">
      <c r="A160" t="n">
        <v>159</v>
      </c>
      <c r="B160" t="inlineStr">
        <is>
          <t>158</t>
        </is>
      </c>
      <c r="C160" t="inlineStr">
        <is>
          <t>90547.76319116</t>
        </is>
      </c>
      <c r="D160" t="inlineStr">
        <is>
          <t>1788944685.7066045</t>
        </is>
      </c>
      <c r="E160" t="inlineStr">
        <is>
          <t>0.734375</t>
        </is>
      </c>
      <c r="F160" t="n">
        <v>0.734375</v>
      </c>
      <c r="G160" t="n">
        <v>0.827734375</v>
      </c>
      <c r="H160" t="inlineStr">
        <is>
          <t>0</t>
        </is>
      </c>
      <c r="I160" t="n">
        <v>0</v>
      </c>
      <c r="J160" t="inlineStr">
        <is>
          <t>0</t>
        </is>
      </c>
      <c r="K160" t="inlineStr">
        <is>
          <t>0</t>
        </is>
      </c>
      <c r="L160" t="inlineStr">
        <is>
          <t>24</t>
        </is>
      </c>
      <c r="M160" t="inlineStr">
        <is>
          <t>0.100176140666008</t>
        </is>
      </c>
      <c r="N160" t="inlineStr">
        <is>
          <t>1e-06</t>
        </is>
      </c>
      <c r="O160" t="inlineStr">
        <is>
          <t>9.10833477973938e-07</t>
        </is>
      </c>
      <c r="P160" t="inlineStr">
        <is>
          <t>6917149444.0</t>
        </is>
      </c>
      <c r="Q160" t="inlineStr">
        <is>
          <t>-2.3283064365386963e-09</t>
        </is>
      </c>
      <c r="R160" t="inlineStr">
        <is>
          <t>0.04296875</t>
        </is>
      </c>
      <c r="S160" t="inlineStr">
        <is>
          <t>2003</t>
        </is>
      </c>
      <c r="T160" t="inlineStr">
        <is>
          <t>2048</t>
        </is>
      </c>
      <c r="U160" t="inlineStr">
        <is>
          <t>615.265625</t>
        </is>
      </c>
      <c r="V160" t="inlineStr">
        <is>
          <t>902.203125</t>
        </is>
      </c>
      <c r="W160" t="inlineStr">
        <is>
          <t>51</t>
        </is>
      </c>
      <c r="X160" t="inlineStr">
        <is>
          <t>51</t>
        </is>
      </c>
      <c r="Y160" t="inlineStr">
        <is>
          <t>4096</t>
        </is>
      </c>
      <c r="Z160" t="inlineStr">
        <is>
          <t>4096</t>
        </is>
      </c>
      <c r="AA160" t="inlineStr">
        <is>
          <t>4096</t>
        </is>
      </c>
      <c r="AB160" t="inlineStr">
        <is>
          <t>864.7069520950317</t>
        </is>
      </c>
      <c r="AC160" t="inlineStr">
        <is>
          <t>1.0084685810143128</t>
        </is>
      </c>
      <c r="AD160" t="inlineStr">
        <is>
          <t>0</t>
        </is>
      </c>
      <c r="AE160" t="inlineStr">
        <is>
          <t>0</t>
        </is>
      </c>
      <c r="AF160" t="inlineStr">
        <is>
          <t>65525882888.0</t>
        </is>
      </c>
      <c r="AG160" t="inlineStr">
        <is>
          <t>1.0711177290650085</t>
        </is>
      </c>
      <c r="AH160" t="inlineStr">
        <is>
          <t>88.2940187380882</t>
        </is>
      </c>
      <c r="AI160" t="inlineStr">
        <is>
          <t>13.89497718308121</t>
        </is>
      </c>
      <c r="AJ160" t="inlineStr">
        <is>
          <t>2.6020852139652106e-18</t>
        </is>
      </c>
      <c r="AK160" t="inlineStr">
        <is>
          <t>0.4285714285714286</t>
        </is>
      </c>
      <c r="AL160" t="inlineStr">
        <is>
          <t>-1</t>
        </is>
      </c>
      <c r="AM160" t="inlineStr">
        <is>
          <t>0.2172415189392221</t>
        </is>
      </c>
      <c r="AN160" t="inlineStr">
        <is>
          <t>0</t>
        </is>
      </c>
      <c r="AO160" t="inlineStr">
        <is>
          <t>0</t>
        </is>
      </c>
      <c r="AP160" t="inlineStr">
        <is>
          <t>1</t>
        </is>
      </c>
      <c r="AQ160" t="inlineStr">
        <is>
          <t>0</t>
        </is>
      </c>
      <c r="AR160" t="inlineStr">
        <is>
          <t>0</t>
        </is>
      </c>
      <c r="AS160" t="inlineStr">
        <is>
          <t>0.9999997615814209</t>
        </is>
      </c>
      <c r="AT160" t="inlineStr">
        <is>
          <t>0.013381429947912693</t>
        </is>
      </c>
      <c r="AU160" t="inlineStr">
        <is>
          <t>0.002073208858291764</t>
        </is>
      </c>
      <c r="AV160" t="inlineStr">
        <is>
          <t>0.00019734993111342192</t>
        </is>
      </c>
      <c r="AW160" t="inlineStr">
        <is>
          <t>0.1411956170341</t>
        </is>
      </c>
      <c r="AX160" t="inlineStr">
        <is>
          <t>0.04502359920479648</t>
        </is>
      </c>
      <c r="AY160" t="inlineStr">
        <is>
          <t>0.006160549004562199</t>
        </is>
      </c>
      <c r="AZ160" t="inlineStr">
        <is>
          <t>0.033844239078462124</t>
        </is>
      </c>
      <c r="BA160" t="inlineStr">
        <is>
          <t>0.008476576362681953</t>
        </is>
      </c>
      <c r="BB160" t="inlineStr">
        <is>
          <t>0.000593548989854753</t>
        </is>
      </c>
      <c r="BC160" t="inlineStr">
        <is>
          <t>0</t>
        </is>
      </c>
      <c r="BD160" t="inlineStr">
        <is>
          <t>0</t>
        </is>
      </c>
      <c r="BE160" t="inlineStr">
        <is>
          <t>0</t>
        </is>
      </c>
      <c r="BF160" t="inlineStr">
        <is>
          <t>1</t>
        </is>
      </c>
      <c r="BG160" t="inlineStr">
        <is>
          <t>0.734375</t>
        </is>
      </c>
      <c r="BH160" t="inlineStr">
        <is>
          <t>0</t>
        </is>
      </c>
      <c r="BI160" t="inlineStr">
        <is>
          <t>188</t>
        </is>
      </c>
    </row>
    <row r="161">
      <c r="A161" t="n">
        <v>160</v>
      </c>
      <c r="B161" t="inlineStr">
        <is>
          <t>159</t>
        </is>
      </c>
      <c r="C161" t="inlineStr">
        <is>
          <t>91348.413533604</t>
        </is>
      </c>
      <c r="D161" t="inlineStr">
        <is>
          <t>1788945476.7001212</t>
        </is>
      </c>
      <c r="E161" t="inlineStr">
        <is>
          <t>0.8828125</t>
        </is>
      </c>
      <c r="F161" t="n">
        <v>0.8828125</v>
      </c>
      <c r="G161" t="n">
        <v>0.8375</v>
      </c>
      <c r="H161" t="inlineStr">
        <is>
          <t>0</t>
        </is>
      </c>
      <c r="I161" t="n">
        <v>0</v>
      </c>
      <c r="J161" t="inlineStr">
        <is>
          <t>0</t>
        </is>
      </c>
      <c r="K161" t="inlineStr">
        <is>
          <t>0</t>
        </is>
      </c>
      <c r="L161" t="inlineStr">
        <is>
          <t>16</t>
        </is>
      </c>
      <c r="M161" t="inlineStr">
        <is>
          <t>0.11192608624696732</t>
        </is>
      </c>
      <c r="N161" t="inlineStr">
        <is>
          <t>1e-06</t>
        </is>
      </c>
      <c r="O161" t="inlineStr">
        <is>
          <t>9.043142199516296e-07</t>
        </is>
      </c>
      <c r="P161" t="inlineStr">
        <is>
          <t>6916826652.0</t>
        </is>
      </c>
      <c r="Q161" t="inlineStr">
        <is>
          <t>1.3969838619232178e-09</t>
        </is>
      </c>
      <c r="R161" t="inlineStr">
        <is>
          <t>0.01953125</t>
        </is>
      </c>
      <c r="S161" t="inlineStr">
        <is>
          <t>1777</t>
        </is>
      </c>
      <c r="T161" t="inlineStr">
        <is>
          <t>2048</t>
        </is>
      </c>
      <c r="U161" t="inlineStr">
        <is>
          <t>456.6640625</t>
        </is>
      </c>
      <c r="V161" t="inlineStr">
        <is>
          <t>670.67578125</t>
        </is>
      </c>
      <c r="W161" t="inlineStr">
        <is>
          <t>25</t>
        </is>
      </c>
      <c r="X161" t="inlineStr">
        <is>
          <t>25</t>
        </is>
      </c>
      <c r="Y161" t="inlineStr">
        <is>
          <t>4096</t>
        </is>
      </c>
      <c r="Z161" t="inlineStr">
        <is>
          <t>4096</t>
        </is>
      </c>
      <c r="AA161" t="inlineStr">
        <is>
          <t>4096</t>
        </is>
      </c>
      <c r="AB161" t="inlineStr">
        <is>
          <t>772.7113966941833</t>
        </is>
      </c>
      <c r="AC161" t="inlineStr">
        <is>
          <t>1.0277431700378656</t>
        </is>
      </c>
      <c r="AD161" t="inlineStr">
        <is>
          <t>0</t>
        </is>
      </c>
      <c r="AE161" t="inlineStr">
        <is>
          <t>0</t>
        </is>
      </c>
      <c r="AF161" t="inlineStr">
        <is>
          <t>65525882888.0</t>
        </is>
      </c>
      <c r="AG161" t="inlineStr">
        <is>
          <t>1.0895836380077526</t>
        </is>
      </c>
      <c r="AH161" t="inlineStr">
        <is>
          <t>76.13330401398707</t>
        </is>
      </c>
      <c r="AI161" t="inlineStr">
        <is>
          <t>12.780807139002718</t>
        </is>
      </c>
      <c r="AJ161" t="inlineStr">
        <is>
          <t>1.734723475976807e-18</t>
        </is>
      </c>
      <c r="AK161" t="inlineStr">
        <is>
          <t>0.8571428571428572</t>
        </is>
      </c>
      <c r="AL161" t="inlineStr">
        <is>
          <t>-0.7142857142857143</t>
        </is>
      </c>
      <c r="AM161" t="inlineStr">
        <is>
          <t>0.1636634176769943</t>
        </is>
      </c>
      <c r="AN161" t="inlineStr">
        <is>
          <t>0</t>
        </is>
      </c>
      <c r="AO161" t="inlineStr">
        <is>
          <t>0</t>
        </is>
      </c>
      <c r="AP161" t="inlineStr">
        <is>
          <t>1</t>
        </is>
      </c>
      <c r="AQ161" t="inlineStr">
        <is>
          <t>0</t>
        </is>
      </c>
      <c r="AR161" t="inlineStr">
        <is>
          <t>0</t>
        </is>
      </c>
      <c r="AS161" t="inlineStr">
        <is>
          <t>1.000000238418579</t>
        </is>
      </c>
      <c r="AT161" t="inlineStr">
        <is>
          <t>0.009592239977791905</t>
        </is>
      </c>
      <c r="AU161" t="inlineStr">
        <is>
          <t>0.001993191576730169</t>
        </is>
      </c>
      <c r="AV161" t="inlineStr">
        <is>
          <t>0.00020723999477922916</t>
        </is>
      </c>
      <c r="AW161" t="inlineStr">
        <is>
          <t>0.24332803499419242</t>
        </is>
      </c>
      <c r="AX161" t="inlineStr">
        <is>
          <t>0.047945772231287265</t>
        </is>
      </c>
      <c r="AY161" t="inlineStr">
        <is>
          <t>0.007063329918310046</t>
        </is>
      </c>
      <c r="AZ161" t="inlineStr">
        <is>
          <t>0.020105998846702278</t>
        </is>
      </c>
      <c r="BA161" t="inlineStr">
        <is>
          <t>0.005949317898284789</t>
        </is>
      </c>
      <c r="BB161" t="inlineStr">
        <is>
          <t>0.0005746489623561502</t>
        </is>
      </c>
      <c r="BC161" t="inlineStr">
        <is>
          <t>0</t>
        </is>
      </c>
      <c r="BD161" t="inlineStr">
        <is>
          <t>0</t>
        </is>
      </c>
      <c r="BE161" t="inlineStr">
        <is>
          <t>0</t>
        </is>
      </c>
      <c r="BF161" t="inlineStr">
        <is>
          <t>1</t>
        </is>
      </c>
      <c r="BG161" t="inlineStr">
        <is>
          <t>0.8828125</t>
        </is>
      </c>
      <c r="BH161" t="inlineStr">
        <is>
          <t>0</t>
        </is>
      </c>
      <c r="BI161" t="inlineStr">
        <is>
          <t>226</t>
        </is>
      </c>
    </row>
    <row r="162">
      <c r="A162" t="n">
        <v>161</v>
      </c>
      <c r="B162" t="inlineStr">
        <is>
          <t>160</t>
        </is>
      </c>
      <c r="C162" t="inlineStr">
        <is>
          <t>92210.511919512</t>
        </is>
      </c>
      <c r="D162" t="inlineStr">
        <is>
          <t>1788946277.337495</t>
        </is>
      </c>
      <c r="E162" t="inlineStr">
        <is>
          <t>0.89453125</t>
        </is>
      </c>
      <c r="F162" t="n">
        <v>0.89453125</v>
      </c>
      <c r="G162" t="n">
        <v>0.842578125</v>
      </c>
      <c r="H162" t="inlineStr">
        <is>
          <t>0</t>
        </is>
      </c>
      <c r="I162" t="n">
        <v>0</v>
      </c>
      <c r="J162" t="inlineStr">
        <is>
          <t>0</t>
        </is>
      </c>
      <c r="K162" t="inlineStr">
        <is>
          <t>0</t>
        </is>
      </c>
      <c r="L162" t="inlineStr">
        <is>
          <t>16</t>
        </is>
      </c>
      <c r="M162" t="inlineStr">
        <is>
          <t>0.06459227204322815</t>
        </is>
      </c>
      <c r="N162" t="inlineStr">
        <is>
          <t>1e-06</t>
        </is>
      </c>
      <c r="O162" t="inlineStr">
        <is>
          <t>9.159557521343231e-07</t>
        </is>
      </c>
      <c r="P162" t="inlineStr">
        <is>
          <t>6914407534.0</t>
        </is>
      </c>
      <c r="Q162" t="inlineStr">
        <is>
          <t>-4.656612873077393e-10</t>
        </is>
      </c>
      <c r="R162" t="inlineStr">
        <is>
          <t>0.0390625</t>
        </is>
      </c>
      <c r="S162" t="inlineStr">
        <is>
          <t>2048</t>
        </is>
      </c>
      <c r="T162" t="inlineStr">
        <is>
          <t>2048</t>
        </is>
      </c>
      <c r="U162" t="inlineStr">
        <is>
          <t>544.57421875</t>
        </is>
      </c>
      <c r="V162" t="inlineStr">
        <is>
          <t>731.17578125</t>
        </is>
      </c>
      <c r="W162" t="inlineStr">
        <is>
          <t>44</t>
        </is>
      </c>
      <c r="X162" t="inlineStr">
        <is>
          <t>44</t>
        </is>
      </c>
      <c r="Y162" t="inlineStr">
        <is>
          <t>4096</t>
        </is>
      </c>
      <c r="Z162" t="inlineStr">
        <is>
          <t>4096</t>
        </is>
      </c>
      <c r="AA162" t="inlineStr">
        <is>
          <t>4096</t>
        </is>
      </c>
      <c r="AB162" t="inlineStr">
        <is>
          <t>781.2519936561584</t>
        </is>
      </c>
      <c r="AC162" t="inlineStr">
        <is>
          <t>1.253225923050195</t>
        </is>
      </c>
      <c r="AD162" t="inlineStr">
        <is>
          <t>0</t>
        </is>
      </c>
      <c r="AE162" t="inlineStr">
        <is>
          <t>0</t>
        </is>
      </c>
      <c r="AF162" t="inlineStr">
        <is>
          <t>65525882888.0</t>
        </is>
      </c>
      <c r="AG162" t="inlineStr">
        <is>
          <t>1.3216223220806569</t>
        </is>
      </c>
      <c r="AH162" t="inlineStr">
        <is>
          <t>79.47108049201779</t>
        </is>
      </c>
      <c r="AI162" t="inlineStr">
        <is>
          <t>12.725180770969018</t>
        </is>
      </c>
      <c r="AJ162" t="inlineStr">
        <is>
          <t>1.3010426069826053e-18</t>
        </is>
      </c>
      <c r="AK162" t="inlineStr">
        <is>
          <t>0.5714285714285714</t>
        </is>
      </c>
      <c r="AL162" t="inlineStr">
        <is>
          <t>-1</t>
        </is>
      </c>
      <c r="AM162" t="inlineStr">
        <is>
          <t>0.1906621116434163</t>
        </is>
      </c>
      <c r="AN162" t="inlineStr">
        <is>
          <t>0</t>
        </is>
      </c>
      <c r="AO162" t="inlineStr">
        <is>
          <t>0</t>
        </is>
      </c>
      <c r="AP162" t="inlineStr">
        <is>
          <t>1</t>
        </is>
      </c>
      <c r="AQ162" t="inlineStr">
        <is>
          <t>0</t>
        </is>
      </c>
      <c r="AR162" t="inlineStr">
        <is>
          <t>0</t>
        </is>
      </c>
      <c r="AS162" t="inlineStr">
        <is>
          <t>1.000000238418579</t>
        </is>
      </c>
      <c r="AT162" t="inlineStr">
        <is>
          <t>0.012468539993278682</t>
        </is>
      </c>
      <c r="AU162" t="inlineStr">
        <is>
          <t>0.002153868821096694</t>
        </is>
      </c>
      <c r="AV162" t="inlineStr">
        <is>
          <t>0.00018027995247393847</t>
        </is>
      </c>
      <c r="AW162" t="inlineStr">
        <is>
          <t>0.17560429603327066</t>
        </is>
      </c>
      <c r="AX162" t="inlineStr">
        <is>
          <t>0.04584222923131165</t>
        </is>
      </c>
      <c r="AY162" t="inlineStr">
        <is>
          <t>0.004497850080952048</t>
        </is>
      </c>
      <c r="AZ162" t="inlineStr">
        <is>
          <t>0.03992684907279909</t>
        </is>
      </c>
      <c r="BA162" t="inlineStr">
        <is>
          <t>0.006069928635042743</t>
        </is>
      </c>
      <c r="BB162" t="inlineStr">
        <is>
          <t>0</t>
        </is>
      </c>
      <c r="BC162" t="inlineStr">
        <is>
          <t>0</t>
        </is>
      </c>
      <c r="BD162" t="inlineStr">
        <is>
          <t>0</t>
        </is>
      </c>
      <c r="BE162" t="inlineStr">
        <is>
          <t>0</t>
        </is>
      </c>
      <c r="BF162" t="inlineStr">
        <is>
          <t>1</t>
        </is>
      </c>
      <c r="BG162" t="inlineStr">
        <is>
          <t>0.89453125</t>
        </is>
      </c>
      <c r="BH162" t="inlineStr">
        <is>
          <t>0</t>
        </is>
      </c>
      <c r="BI162" t="inlineStr">
        <is>
          <t>229</t>
        </is>
      </c>
    </row>
    <row r="163">
      <c r="A163" t="n">
        <v>162</v>
      </c>
      <c r="B163" t="inlineStr">
        <is>
          <t>161</t>
        </is>
      </c>
      <c r="C163" t="inlineStr">
        <is>
          <t>93082.442868187</t>
        </is>
      </c>
      <c r="D163" t="inlineStr">
        <is>
          <t>1788947139.5238025</t>
        </is>
      </c>
      <c r="E163" t="inlineStr">
        <is>
          <t>0.8125</t>
        </is>
      </c>
      <c r="F163" t="n">
        <v>0.8125</v>
      </c>
      <c r="G163" t="n">
        <v>0.841796875</v>
      </c>
      <c r="H163" t="inlineStr">
        <is>
          <t>0</t>
        </is>
      </c>
      <c r="I163" t="n">
        <v>0</v>
      </c>
      <c r="J163" t="inlineStr">
        <is>
          <t>0</t>
        </is>
      </c>
      <c r="K163" t="inlineStr">
        <is>
          <t>0</t>
        </is>
      </c>
      <c r="L163" t="inlineStr">
        <is>
          <t>32</t>
        </is>
      </c>
      <c r="M163" t="inlineStr">
        <is>
          <t>0.11748357862234116</t>
        </is>
      </c>
      <c r="N163" t="inlineStr">
        <is>
          <t>1e-06</t>
        </is>
      </c>
      <c r="O163" t="inlineStr">
        <is>
          <t>9.466893970966339e-07</t>
        </is>
      </c>
      <c r="P163" t="inlineStr">
        <is>
          <t>6915458959.0</t>
        </is>
      </c>
      <c r="Q163" t="inlineStr">
        <is>
          <t>-2.0954757928848267e-09</t>
        </is>
      </c>
      <c r="R163" t="inlineStr">
        <is>
          <t>0.04296875</t>
        </is>
      </c>
      <c r="S163" t="inlineStr">
        <is>
          <t>1718</t>
        </is>
      </c>
      <c r="T163" t="inlineStr">
        <is>
          <t>2048</t>
        </is>
      </c>
      <c r="U163" t="inlineStr">
        <is>
          <t>557.234375</t>
        </is>
      </c>
      <c r="V163" t="inlineStr">
        <is>
          <t>807.0859375</t>
        </is>
      </c>
      <c r="W163" t="inlineStr">
        <is>
          <t>37</t>
        </is>
      </c>
      <c r="X163" t="inlineStr">
        <is>
          <t>37</t>
        </is>
      </c>
      <c r="Y163" t="inlineStr">
        <is>
          <t>4096</t>
        </is>
      </c>
      <c r="Z163" t="inlineStr">
        <is>
          <t>4096</t>
        </is>
      </c>
      <c r="AA163" t="inlineStr">
        <is>
          <t>4096</t>
        </is>
      </c>
      <c r="AB163" t="inlineStr">
        <is>
          <t>842.2315495014191</t>
        </is>
      </c>
      <c r="AC163" t="inlineStr">
        <is>
          <t>5.2129111679969355</t>
        </is>
      </c>
      <c r="AD163" t="inlineStr">
        <is>
          <t>0</t>
        </is>
      </c>
      <c r="AE163" t="inlineStr">
        <is>
          <t>0</t>
        </is>
      </c>
      <c r="AF163" t="inlineStr">
        <is>
          <t>65525882888.0</t>
        </is>
      </c>
      <c r="AG163" t="inlineStr">
        <is>
          <t>5.275591235025786</t>
        </is>
      </c>
      <c r="AH163" t="inlineStr">
        <is>
          <t>84.33166053507011</t>
        </is>
      </c>
      <c r="AI163" t="inlineStr">
        <is>
          <t>14.037297746981494</t>
        </is>
      </c>
      <c r="AJ163" t="inlineStr">
        <is>
          <t>3.469446951953614e-18</t>
        </is>
      </c>
      <c r="AK163" t="inlineStr">
        <is>
          <t>0.7142857142857143</t>
        </is>
      </c>
      <c r="AL163" t="inlineStr">
        <is>
          <t>-1</t>
        </is>
      </c>
      <c r="AM163" t="inlineStr">
        <is>
          <t>0.20203050891044214</t>
        </is>
      </c>
      <c r="AN163" t="inlineStr">
        <is>
          <t>0</t>
        </is>
      </c>
      <c r="AO163" t="inlineStr">
        <is>
          <t>0</t>
        </is>
      </c>
      <c r="AP163" t="inlineStr">
        <is>
          <t>1</t>
        </is>
      </c>
      <c r="AQ163" t="inlineStr">
        <is>
          <t>0</t>
        </is>
      </c>
      <c r="AR163" t="inlineStr">
        <is>
          <t>0</t>
        </is>
      </c>
      <c r="AS163" t="inlineStr">
        <is>
          <t>1.0000003576278687</t>
        </is>
      </c>
      <c r="AT163" t="inlineStr">
        <is>
          <t>0.012410058989189565</t>
        </is>
      </c>
      <c r="AU163" t="inlineStr">
        <is>
          <t>0.0022032629326531605</t>
        </is>
      </c>
      <c r="AV163" t="inlineStr">
        <is>
          <t>0.00021790002938359976</t>
        </is>
      </c>
      <c r="AW163" t="inlineStr">
        <is>
          <t>0.16864144697319716</t>
        </is>
      </c>
      <c r="AX163" t="inlineStr">
        <is>
          <t>0.04428174522581685</t>
        </is>
      </c>
      <c r="AY163" t="inlineStr">
        <is>
          <t>0.005134669947437942</t>
        </is>
      </c>
      <c r="AZ163" t="inlineStr">
        <is>
          <t>0.03165238001383841</t>
        </is>
      </c>
      <c r="BA163" t="inlineStr">
        <is>
          <t>0.007919694703559799</t>
        </is>
      </c>
      <c r="BB163" t="inlineStr">
        <is>
          <t>0.0005007400177419186</t>
        </is>
      </c>
      <c r="BC163" t="inlineStr">
        <is>
          <t>0</t>
        </is>
      </c>
      <c r="BD163" t="inlineStr">
        <is>
          <t>0</t>
        </is>
      </c>
      <c r="BE163" t="inlineStr">
        <is>
          <t>0</t>
        </is>
      </c>
      <c r="BF163" t="inlineStr">
        <is>
          <t>1</t>
        </is>
      </c>
      <c r="BG163" t="inlineStr">
        <is>
          <t>0.8125</t>
        </is>
      </c>
      <c r="BH163" t="inlineStr">
        <is>
          <t>0</t>
        </is>
      </c>
      <c r="BI163" t="inlineStr">
        <is>
          <t>208</t>
        </is>
      </c>
    </row>
    <row r="164">
      <c r="A164" t="n">
        <v>163</v>
      </c>
      <c r="B164" t="inlineStr">
        <is>
          <t>162</t>
        </is>
      </c>
      <c r="C164" t="inlineStr">
        <is>
          <t>93911.139976168</t>
        </is>
      </c>
      <c r="D164" t="inlineStr">
        <is>
          <t>1788948011.2386918</t>
        </is>
      </c>
      <c r="E164" t="inlineStr">
        <is>
          <t>0.78125</t>
        </is>
      </c>
      <c r="F164" t="n">
        <v>0.78125</v>
      </c>
      <c r="G164" t="n">
        <v>0.837890625</v>
      </c>
      <c r="H164" t="inlineStr">
        <is>
          <t>0</t>
        </is>
      </c>
      <c r="I164" t="n">
        <v>0</v>
      </c>
      <c r="J164" t="inlineStr">
        <is>
          <t>0</t>
        </is>
      </c>
      <c r="K164" t="inlineStr">
        <is>
          <t>0</t>
        </is>
      </c>
      <c r="L164" t="inlineStr">
        <is>
          <t>32</t>
        </is>
      </c>
      <c r="M164" t="inlineStr">
        <is>
          <t>0.2814425528049469</t>
        </is>
      </c>
      <c r="N164" t="inlineStr">
        <is>
          <t>1e-06</t>
        </is>
      </c>
      <c r="O164" t="inlineStr">
        <is>
          <t>9.5367431640625e-07</t>
        </is>
      </c>
      <c r="P164" t="inlineStr">
        <is>
          <t>6925327775.0</t>
        </is>
      </c>
      <c r="Q164" t="inlineStr">
        <is>
          <t>-3.725290298461914e-09</t>
        </is>
      </c>
      <c r="R164" t="inlineStr">
        <is>
          <t>0.06640625</t>
        </is>
      </c>
      <c r="S164" t="inlineStr">
        <is>
          <t>2048</t>
        </is>
      </c>
      <c r="T164" t="inlineStr">
        <is>
          <t>2048</t>
        </is>
      </c>
      <c r="U164" t="inlineStr">
        <is>
          <t>616.953125</t>
        </is>
      </c>
      <c r="V164" t="inlineStr">
        <is>
          <t>862.50390625</t>
        </is>
      </c>
      <c r="W164" t="inlineStr">
        <is>
          <t>36</t>
        </is>
      </c>
      <c r="X164" t="inlineStr">
        <is>
          <t>36</t>
        </is>
      </c>
      <c r="Y164" t="inlineStr">
        <is>
          <t>4096</t>
        </is>
      </c>
      <c r="Z164" t="inlineStr">
        <is>
          <t>4096</t>
        </is>
      </c>
      <c r="AA164" t="inlineStr">
        <is>
          <t>4096</t>
        </is>
      </c>
      <c r="AB164" t="inlineStr">
        <is>
          <t>852.9389321804047</t>
        </is>
      </c>
      <c r="AC164" t="inlineStr">
        <is>
          <t>1.1787632029736415</t>
        </is>
      </c>
      <c r="AD164" t="inlineStr">
        <is>
          <t>0</t>
        </is>
      </c>
      <c r="AE164" t="inlineStr">
        <is>
          <t>0</t>
        </is>
      </c>
      <c r="AF164" t="inlineStr">
        <is>
          <t>65525882888.0</t>
        </is>
      </c>
      <c r="AG164" t="inlineStr">
        <is>
          <t>1.244470901088789</t>
        </is>
      </c>
      <c r="AH164" t="inlineStr">
        <is>
          <t>85.9580890450161</t>
        </is>
      </c>
      <c r="AI164" t="inlineStr">
        <is>
          <t>14.405408425955102</t>
        </is>
      </c>
      <c r="AJ164" t="inlineStr">
        <is>
          <t>8.673617379884035e-18</t>
        </is>
      </c>
      <c r="AK164" t="inlineStr">
        <is>
          <t>0.7142857142857143</t>
        </is>
      </c>
      <c r="AL164" t="inlineStr">
        <is>
          <t>-1</t>
        </is>
      </c>
      <c r="AM164" t="inlineStr">
        <is>
          <t>0.2988071523335984</t>
        </is>
      </c>
      <c r="AN164" t="inlineStr">
        <is>
          <t>0</t>
        </is>
      </c>
      <c r="AO164" t="inlineStr">
        <is>
          <t>0</t>
        </is>
      </c>
      <c r="AP164" t="inlineStr">
        <is>
          <t>1</t>
        </is>
      </c>
      <c r="AQ164" t="inlineStr">
        <is>
          <t>0</t>
        </is>
      </c>
      <c r="AR164" t="inlineStr">
        <is>
          <t>0</t>
        </is>
      </c>
      <c r="AS164" t="inlineStr">
        <is>
          <t>0.9999999403953552</t>
        </is>
      </c>
      <c r="AT164" t="inlineStr">
        <is>
          <t>0.011296459008008242</t>
        </is>
      </c>
      <c r="AU164" t="inlineStr">
        <is>
          <t>0.0022661906405119225</t>
        </is>
      </c>
      <c r="AV164" t="inlineStr">
        <is>
          <t>0.00024008005857467651</t>
        </is>
      </c>
      <c r="AW164" t="inlineStr">
        <is>
          <t>0.12767537590116262</t>
        </is>
      </c>
      <c r="AX164" t="inlineStr">
        <is>
          <t>0.043682901976353605</t>
        </is>
      </c>
      <c r="AY164" t="inlineStr">
        <is>
          <t>0.003195479977875948</t>
        </is>
      </c>
      <c r="AZ164" t="inlineStr">
        <is>
          <t>0.04438384890090674</t>
        </is>
      </c>
      <c r="BA164" t="inlineStr">
        <is>
          <t>0.008978186627246032</t>
        </is>
      </c>
      <c r="BB164" t="inlineStr">
        <is>
          <t>0</t>
        </is>
      </c>
      <c r="BC164" t="inlineStr">
        <is>
          <t>0</t>
        </is>
      </c>
      <c r="BD164" t="inlineStr">
        <is>
          <t>0</t>
        </is>
      </c>
      <c r="BE164" t="inlineStr">
        <is>
          <t>0</t>
        </is>
      </c>
      <c r="BF164" t="inlineStr">
        <is>
          <t>1</t>
        </is>
      </c>
      <c r="BG164" t="inlineStr">
        <is>
          <t>0.78125</t>
        </is>
      </c>
      <c r="BH164" t="inlineStr">
        <is>
          <t>0</t>
        </is>
      </c>
      <c r="BI164" t="inlineStr">
        <is>
          <t>200</t>
        </is>
      </c>
    </row>
    <row r="165">
      <c r="A165" t="n">
        <v>164</v>
      </c>
      <c r="B165" t="inlineStr">
        <is>
          <t>163</t>
        </is>
      </c>
      <c r="C165" t="inlineStr">
        <is>
          <t>94669.207070127</t>
        </is>
      </c>
      <c r="D165" t="inlineStr">
        <is>
          <t>1788948840.1219387</t>
        </is>
      </c>
      <c r="E165" t="inlineStr">
        <is>
          <t>0.828125</t>
        </is>
      </c>
      <c r="F165" t="n">
        <v>0.828125</v>
      </c>
      <c r="G165" t="n">
        <v>0.82890625</v>
      </c>
      <c r="H165" t="inlineStr">
        <is>
          <t>0</t>
        </is>
      </c>
      <c r="I165" t="n">
        <v>0</v>
      </c>
      <c r="J165" t="inlineStr">
        <is>
          <t>0</t>
        </is>
      </c>
      <c r="K165" t="inlineStr">
        <is>
          <t>0</t>
        </is>
      </c>
      <c r="L165" t="inlineStr">
        <is>
          <t>32</t>
        </is>
      </c>
      <c r="M165" t="inlineStr">
        <is>
          <t>0.11388929933309555</t>
        </is>
      </c>
      <c r="N165" t="inlineStr">
        <is>
          <t>1e-06</t>
        </is>
      </c>
      <c r="O165" t="inlineStr">
        <is>
          <t>9.5367431640625e-07</t>
        </is>
      </c>
      <c r="P165" t="inlineStr">
        <is>
          <t>6924506351.0</t>
        </is>
      </c>
      <c r="Q165" t="inlineStr">
        <is>
          <t>-6.984919309616089e-10</t>
        </is>
      </c>
      <c r="R165" t="inlineStr">
        <is>
          <t>0.03125</t>
        </is>
      </c>
      <c r="S165" t="inlineStr">
        <is>
          <t>1961</t>
        </is>
      </c>
      <c r="T165" t="inlineStr">
        <is>
          <t>2048</t>
        </is>
      </c>
      <c r="U165" t="inlineStr">
        <is>
          <t>535.89453125</t>
        </is>
      </c>
      <c r="V165" t="inlineStr">
        <is>
          <t>726.28125</t>
        </is>
      </c>
      <c r="W165" t="inlineStr">
        <is>
          <t>61</t>
        </is>
      </c>
      <c r="X165" t="inlineStr">
        <is>
          <t>61</t>
        </is>
      </c>
      <c r="Y165" t="inlineStr">
        <is>
          <t>4096</t>
        </is>
      </c>
      <c r="Z165" t="inlineStr">
        <is>
          <t>4096</t>
        </is>
      </c>
      <c r="AA165" t="inlineStr">
        <is>
          <t>4096</t>
        </is>
      </c>
      <c r="AB165" t="inlineStr">
        <is>
          <t>808.9625697135925</t>
        </is>
      </c>
      <c r="AC165" t="inlineStr">
        <is>
          <t>1.0352180290501565</t>
        </is>
      </c>
      <c r="AD165" t="inlineStr">
        <is>
          <t>0</t>
        </is>
      </c>
      <c r="AE165" t="inlineStr">
        <is>
          <t>0</t>
        </is>
      </c>
      <c r="AF165" t="inlineStr">
        <is>
          <t>65525882888.0</t>
        </is>
      </c>
      <c r="AG165" t="inlineStr">
        <is>
          <t>1.0964511369820684</t>
        </is>
      </c>
      <c r="AH165" t="inlineStr">
        <is>
          <t>79.29824265197385</t>
        </is>
      </c>
      <c r="AI165" t="inlineStr">
        <is>
          <t>13.537763601052575</t>
        </is>
      </c>
      <c r="AJ165" t="inlineStr">
        <is>
          <t>4.9873299934333204e-18</t>
        </is>
      </c>
      <c r="AK165" t="inlineStr">
        <is>
          <t>1</t>
        </is>
      </c>
      <c r="AL165" t="inlineStr">
        <is>
          <t>-1</t>
        </is>
      </c>
      <c r="AM165" t="inlineStr">
        <is>
          <t>0.21428571428571427</t>
        </is>
      </c>
      <c r="AN165" t="inlineStr">
        <is>
          <t>0</t>
        </is>
      </c>
      <c r="AO165" t="inlineStr">
        <is>
          <t>0</t>
        </is>
      </c>
      <c r="AP165" t="inlineStr">
        <is>
          <t>1</t>
        </is>
      </c>
      <c r="AQ165" t="inlineStr">
        <is>
          <t>0</t>
        </is>
      </c>
      <c r="AR165" t="inlineStr">
        <is>
          <t>0</t>
        </is>
      </c>
      <c r="AS165" t="inlineStr">
        <is>
          <t>1.0000001192092896</t>
        </is>
      </c>
      <c r="AT165" t="inlineStr">
        <is>
          <t>0.013088778941892087</t>
        </is>
      </c>
      <c r="AU165" t="inlineStr">
        <is>
          <t>0.002217277680301777</t>
        </is>
      </c>
      <c r="AV165" t="inlineStr">
        <is>
          <t>0.00022990000434219837</t>
        </is>
      </c>
      <c r="AW165" t="inlineStr">
        <is>
          <t>0.18953643494751304</t>
        </is>
      </c>
      <c r="AX165" t="inlineStr">
        <is>
          <t>0.04640520094289968</t>
        </is>
      </c>
      <c r="AY165" t="inlineStr">
        <is>
          <t>0.008084409986622632</t>
        </is>
      </c>
      <c r="AZ165" t="inlineStr">
        <is>
          <t>0.036520819063298404</t>
        </is>
      </c>
      <c r="BA165" t="inlineStr">
        <is>
          <t>0.008119750453261076</t>
        </is>
      </c>
      <c r="BB165" t="inlineStr">
        <is>
          <t>0.0006984900683164597</t>
        </is>
      </c>
      <c r="BC165" t="inlineStr">
        <is>
          <t>0</t>
        </is>
      </c>
      <c r="BD165" t="inlineStr">
        <is>
          <t>0</t>
        </is>
      </c>
      <c r="BE165" t="inlineStr">
        <is>
          <t>0</t>
        </is>
      </c>
      <c r="BF165" t="inlineStr">
        <is>
          <t>1</t>
        </is>
      </c>
      <c r="BG165" t="inlineStr">
        <is>
          <t>0.828125</t>
        </is>
      </c>
      <c r="BH165" t="inlineStr">
        <is>
          <t>0</t>
        </is>
      </c>
      <c r="BI165" t="inlineStr">
        <is>
          <t>212</t>
        </is>
      </c>
    </row>
    <row r="166">
      <c r="A166" t="n">
        <v>165</v>
      </c>
      <c r="B166" t="inlineStr">
        <is>
          <t>164</t>
        </is>
      </c>
      <c r="C166" t="inlineStr">
        <is>
          <t>95510.72720786</t>
        </is>
      </c>
      <c r="D166" t="inlineStr">
        <is>
          <t>1788949598.128333</t>
        </is>
      </c>
      <c r="E166" t="inlineStr">
        <is>
          <t>0.921875</t>
        </is>
      </c>
      <c r="F166" t="n">
        <v>0.921875</v>
      </c>
      <c r="G166" t="n">
        <v>0.846875</v>
      </c>
      <c r="H166" t="inlineStr">
        <is>
          <t>0</t>
        </is>
      </c>
      <c r="I166" t="n">
        <v>0</v>
      </c>
      <c r="J166" t="inlineStr">
        <is>
          <t>0</t>
        </is>
      </c>
      <c r="K166" t="inlineStr">
        <is>
          <t>0</t>
        </is>
      </c>
      <c r="L166" t="inlineStr">
        <is>
          <t>24</t>
        </is>
      </c>
      <c r="M166" t="inlineStr">
        <is>
          <t>0.0767480805516243</t>
        </is>
      </c>
      <c r="N166" t="inlineStr">
        <is>
          <t>1e-06</t>
        </is>
      </c>
      <c r="O166" t="inlineStr">
        <is>
          <t>9.5367431640625e-07</t>
        </is>
      </c>
      <c r="P166" t="inlineStr">
        <is>
          <t>6922618625.0</t>
        </is>
      </c>
      <c r="Q166" t="inlineStr">
        <is>
          <t>-9.313225746154785e-10</t>
        </is>
      </c>
      <c r="R166" t="inlineStr">
        <is>
          <t>0.0078125</t>
        </is>
      </c>
      <c r="S166" t="inlineStr">
        <is>
          <t>1883</t>
        </is>
      </c>
      <c r="T166" t="inlineStr">
        <is>
          <t>2048</t>
        </is>
      </c>
      <c r="U166" t="inlineStr">
        <is>
          <t>406.72265625</t>
        </is>
      </c>
      <c r="V166" t="inlineStr">
        <is>
          <t>547.6640625</t>
        </is>
      </c>
      <c r="W166" t="inlineStr">
        <is>
          <t>36</t>
        </is>
      </c>
      <c r="X166" t="inlineStr">
        <is>
          <t>36</t>
        </is>
      </c>
      <c r="Y166" t="inlineStr">
        <is>
          <t>4096</t>
        </is>
      </c>
      <c r="Z166" t="inlineStr">
        <is>
          <t>4096</t>
        </is>
      </c>
      <c r="AA166" t="inlineStr">
        <is>
          <t>4096</t>
        </is>
      </c>
      <c r="AB166" t="inlineStr">
        <is>
          <t>738.685866355896</t>
        </is>
      </c>
      <c r="AC166" t="inlineStr">
        <is>
          <t>1.0464267879724503</t>
        </is>
      </c>
      <c r="AD166" t="inlineStr">
        <is>
          <t>0</t>
        </is>
      </c>
      <c r="AE166" t="inlineStr">
        <is>
          <t>0</t>
        </is>
      </c>
      <c r="AF166" t="inlineStr">
        <is>
          <t>65525882888.0</t>
        </is>
      </c>
      <c r="AG166" t="inlineStr">
        <is>
          <t>1.1123774170409888</t>
        </is>
      </c>
      <c r="AH166" t="inlineStr">
        <is>
          <t>71.08428341697436</t>
        </is>
      </c>
      <c r="AI166" t="inlineStr">
        <is>
          <t>14.258159455959685</t>
        </is>
      </c>
      <c r="AJ166" t="inlineStr">
        <is>
          <t>1.734723475976807e-18</t>
        </is>
      </c>
      <c r="AK166" t="inlineStr">
        <is>
          <t>0.8571428571428572</t>
        </is>
      </c>
      <c r="AL166" t="inlineStr">
        <is>
          <t>-0.8571428571428571</t>
        </is>
      </c>
      <c r="AM166" t="inlineStr">
        <is>
          <t>0.15971914124998499</t>
        </is>
      </c>
      <c r="AN166" t="inlineStr">
        <is>
          <t>0</t>
        </is>
      </c>
      <c r="AO166" t="inlineStr">
        <is>
          <t>0</t>
        </is>
      </c>
      <c r="AP166" t="inlineStr">
        <is>
          <t>1</t>
        </is>
      </c>
      <c r="AQ166" t="inlineStr">
        <is>
          <t>0</t>
        </is>
      </c>
      <c r="AR166" t="inlineStr">
        <is>
          <t>0</t>
        </is>
      </c>
      <c r="AS166" t="inlineStr">
        <is>
          <t>1</t>
        </is>
      </c>
      <c r="AT166" t="inlineStr">
        <is>
          <t>0.010770960012450814</t>
        </is>
      </c>
      <c r="AU166" t="inlineStr">
        <is>
          <t>0.00211655009070455</t>
        </is>
      </c>
      <c r="AV166" t="inlineStr">
        <is>
          <t>0.000258120009675622</t>
        </is>
      </c>
      <c r="AW166" t="inlineStr">
        <is>
          <t>0.26977730402722955</t>
        </is>
      </c>
      <c r="AX166" t="inlineStr">
        <is>
          <t>0.05571029523753168</t>
        </is>
      </c>
      <c r="AY166" t="inlineStr">
        <is>
          <t>0.009503170032985508</t>
        </is>
      </c>
      <c r="AZ166" t="inlineStr">
        <is>
          <t>0.03460232901852578</t>
        </is>
      </c>
      <c r="BA166" t="inlineStr">
        <is>
          <t>0.00606156562025717</t>
        </is>
      </c>
      <c r="BB166" t="inlineStr">
        <is>
          <t>0.0005156910046935081</t>
        </is>
      </c>
      <c r="BC166" t="inlineStr">
        <is>
          <t>0</t>
        </is>
      </c>
      <c r="BD166" t="inlineStr">
        <is>
          <t>0</t>
        </is>
      </c>
      <c r="BE166" t="inlineStr">
        <is>
          <t>0</t>
        </is>
      </c>
      <c r="BF166" t="inlineStr">
        <is>
          <t>1</t>
        </is>
      </c>
      <c r="BG166" t="inlineStr">
        <is>
          <t>0.921875</t>
        </is>
      </c>
      <c r="BH166" t="inlineStr">
        <is>
          <t>0</t>
        </is>
      </c>
      <c r="BI166" t="inlineStr">
        <is>
          <t>236</t>
        </is>
      </c>
    </row>
    <row r="167">
      <c r="A167" t="n">
        <v>166</v>
      </c>
      <c r="B167" t="inlineStr">
        <is>
          <t>165</t>
        </is>
      </c>
      <c r="C167" t="inlineStr">
        <is>
          <t>96341.073446402</t>
        </is>
      </c>
      <c r="D167" t="inlineStr">
        <is>
          <t>1788950439.6374748</t>
        </is>
      </c>
      <c r="E167" t="inlineStr">
        <is>
          <t>0.84375</t>
        </is>
      </c>
      <c r="F167" t="n">
        <v>0.84375</v>
      </c>
      <c r="G167" t="n">
        <v>0.844921875</v>
      </c>
      <c r="H167" t="inlineStr">
        <is>
          <t>0</t>
        </is>
      </c>
      <c r="I167" t="n">
        <v>0</v>
      </c>
      <c r="J167" t="inlineStr">
        <is>
          <t>0</t>
        </is>
      </c>
      <c r="K167" t="inlineStr">
        <is>
          <t>0</t>
        </is>
      </c>
      <c r="L167" t="inlineStr">
        <is>
          <t>32</t>
        </is>
      </c>
      <c r="M167" t="inlineStr">
        <is>
          <t>0.0948115885257721</t>
        </is>
      </c>
      <c r="N167" t="inlineStr">
        <is>
          <t>1e-06</t>
        </is>
      </c>
      <c r="O167" t="inlineStr">
        <is>
          <t>9.129871614277363e-07</t>
        </is>
      </c>
      <c r="P167" t="inlineStr">
        <is>
          <t>6921153587.0</t>
        </is>
      </c>
      <c r="Q167" t="inlineStr">
        <is>
          <t>-1.3969838619232178e-09</t>
        </is>
      </c>
      <c r="R167" t="inlineStr">
        <is>
          <t>0.0390625</t>
        </is>
      </c>
      <c r="S167" t="inlineStr">
        <is>
          <t>2048</t>
        </is>
      </c>
      <c r="T167" t="inlineStr">
        <is>
          <t>2048</t>
        </is>
      </c>
      <c r="U167" t="inlineStr">
        <is>
          <t>511.41015625</t>
        </is>
      </c>
      <c r="V167" t="inlineStr">
        <is>
          <t>717.96484375</t>
        </is>
      </c>
      <c r="W167" t="inlineStr">
        <is>
          <t>43</t>
        </is>
      </c>
      <c r="X167" t="inlineStr">
        <is>
          <t>43</t>
        </is>
      </c>
      <c r="Y167" t="inlineStr">
        <is>
          <t>4096</t>
        </is>
      </c>
      <c r="Z167" t="inlineStr">
        <is>
          <t>4096</t>
        </is>
      </c>
      <c r="AA167" t="inlineStr">
        <is>
          <t>4096</t>
        </is>
      </c>
      <c r="AB167" t="inlineStr">
        <is>
          <t>821.4400944709778</t>
        </is>
      </c>
      <c r="AC167" t="inlineStr">
        <is>
          <t>1.4220623110886663</t>
        </is>
      </c>
      <c r="AD167" t="inlineStr">
        <is>
          <t>0</t>
        </is>
      </c>
      <c r="AE167" t="inlineStr">
        <is>
          <t>0</t>
        </is>
      </c>
      <c r="AF167" t="inlineStr">
        <is>
          <t>65525882888.0</t>
        </is>
      </c>
      <c r="AG167" t="inlineStr">
        <is>
          <t>1.5147131889825687</t>
        </is>
      </c>
      <c r="AH167" t="inlineStr">
        <is>
          <t>80.18808959797025</t>
        </is>
      </c>
      <c r="AI167" t="inlineStr">
        <is>
          <t>13.581244361004792</t>
        </is>
      </c>
      <c r="AJ167" t="inlineStr">
        <is>
          <t>4.336808689942018e-18</t>
        </is>
      </c>
      <c r="AK167" t="inlineStr">
        <is>
          <t>1</t>
        </is>
      </c>
      <c r="AL167" t="inlineStr">
        <is>
          <t>-1</t>
        </is>
      </c>
      <c r="AM167" t="inlineStr">
        <is>
          <t>0.2286830084797446</t>
        </is>
      </c>
      <c r="AN167" t="inlineStr">
        <is>
          <t>0</t>
        </is>
      </c>
      <c r="AO167" t="inlineStr">
        <is>
          <t>0</t>
        </is>
      </c>
      <c r="AP167" t="inlineStr">
        <is>
          <t>1</t>
        </is>
      </c>
      <c r="AQ167" t="inlineStr">
        <is>
          <t>0</t>
        </is>
      </c>
      <c r="AR167" t="inlineStr">
        <is>
          <t>0</t>
        </is>
      </c>
      <c r="AS167" t="inlineStr">
        <is>
          <t>0.9999998211860657</t>
        </is>
      </c>
      <c r="AT167" t="inlineStr">
        <is>
          <t>0.014300719951279461</t>
        </is>
      </c>
      <c r="AU167" t="inlineStr">
        <is>
          <t>0.002393823043348675</t>
        </is>
      </c>
      <c r="AV167" t="inlineStr">
        <is>
          <t>0.00023096997756510973</t>
        </is>
      </c>
      <c r="AW167" t="inlineStr">
        <is>
          <t>0.19046890595927835</t>
        </is>
      </c>
      <c r="AX167" t="inlineStr">
        <is>
          <t>0.04392257941026401</t>
        </is>
      </c>
      <c r="AY167" t="inlineStr">
        <is>
          <t>0.006766970036551356</t>
        </is>
      </c>
      <c r="AZ167" t="inlineStr">
        <is>
          <t>0.034559180960059166</t>
        </is>
      </c>
      <c r="BA167" t="inlineStr">
        <is>
          <t>0.007146535290758038</t>
        </is>
      </c>
      <c r="BB167" t="inlineStr">
        <is>
          <t>0</t>
        </is>
      </c>
      <c r="BC167" t="inlineStr">
        <is>
          <t>0</t>
        </is>
      </c>
      <c r="BD167" t="inlineStr">
        <is>
          <t>0</t>
        </is>
      </c>
      <c r="BE167" t="inlineStr">
        <is>
          <t>0</t>
        </is>
      </c>
      <c r="BF167" t="inlineStr">
        <is>
          <t>1</t>
        </is>
      </c>
      <c r="BG167" t="inlineStr">
        <is>
          <t>0.84375</t>
        </is>
      </c>
      <c r="BH167" t="inlineStr">
        <is>
          <t>0</t>
        </is>
      </c>
      <c r="BI167" t="inlineStr">
        <is>
          <t>216</t>
        </is>
      </c>
    </row>
    <row r="168">
      <c r="A168" t="n">
        <v>167</v>
      </c>
      <c r="B168" t="inlineStr">
        <is>
          <t>166</t>
        </is>
      </c>
      <c r="C168" t="inlineStr">
        <is>
          <t>97061.982695735</t>
        </is>
      </c>
      <c r="D168" t="inlineStr">
        <is>
          <t>1788951269.9761422</t>
        </is>
      </c>
      <c r="E168" t="inlineStr">
        <is>
          <t>0.8125</t>
        </is>
      </c>
      <c r="F168" t="n">
        <v>0.8125</v>
      </c>
      <c r="G168" t="n">
        <v>0.837890625</v>
      </c>
      <c r="H168" t="inlineStr">
        <is>
          <t>0</t>
        </is>
      </c>
      <c r="I168" t="n">
        <v>0</v>
      </c>
      <c r="J168" t="inlineStr">
        <is>
          <t>0</t>
        </is>
      </c>
      <c r="K168" t="inlineStr">
        <is>
          <t>0</t>
        </is>
      </c>
      <c r="L168" t="inlineStr">
        <is>
          <t>32</t>
        </is>
      </c>
      <c r="M168" t="inlineStr">
        <is>
          <t>0.21099106967449188</t>
        </is>
      </c>
      <c r="N168" t="inlineStr">
        <is>
          <t>1e-06</t>
        </is>
      </c>
      <c r="O168" t="inlineStr">
        <is>
          <t>9.416835382580757e-07</t>
        </is>
      </c>
      <c r="P168" t="inlineStr">
        <is>
          <t>6926004975.0</t>
        </is>
      </c>
      <c r="Q168" t="inlineStr">
        <is>
          <t>0</t>
        </is>
      </c>
      <c r="R168" t="inlineStr">
        <is>
          <t>0.0234375</t>
        </is>
      </c>
      <c r="S168" t="inlineStr">
        <is>
          <t>1653</t>
        </is>
      </c>
      <c r="T168" t="inlineStr">
        <is>
          <t>2048</t>
        </is>
      </c>
      <c r="U168" t="inlineStr">
        <is>
          <t>539.69921875</t>
        </is>
      </c>
      <c r="V168" t="inlineStr">
        <is>
          <t>784.2578125</t>
        </is>
      </c>
      <c r="W168" t="inlineStr">
        <is>
          <t>36</t>
        </is>
      </c>
      <c r="X168" t="inlineStr">
        <is>
          <t>36</t>
        </is>
      </c>
      <c r="Y168" t="inlineStr">
        <is>
          <t>4096</t>
        </is>
      </c>
      <c r="Z168" t="inlineStr">
        <is>
          <t>4096</t>
        </is>
      </c>
      <c r="AA168" t="inlineStr">
        <is>
          <t>4096</t>
        </is>
      </c>
      <c r="AB168" t="inlineStr">
        <is>
          <t>810.0468163490295</t>
        </is>
      </c>
      <c r="AC168" t="inlineStr">
        <is>
          <t>5.5354642160236835</t>
        </is>
      </c>
      <c r="AD168" t="inlineStr">
        <is>
          <t>0</t>
        </is>
      </c>
      <c r="AE168" t="inlineStr">
        <is>
          <t>0</t>
        </is>
      </c>
      <c r="AF168" t="inlineStr">
        <is>
          <t>65525882888.0</t>
        </is>
      </c>
      <c r="AG168" t="inlineStr">
        <is>
          <t>5.605198314995505</t>
        </is>
      </c>
      <c r="AH168" t="inlineStr">
        <is>
          <t>82.56783600302879</t>
        </is>
      </c>
      <c r="AI168" t="inlineStr">
        <is>
          <t>14.523356050020084</t>
        </is>
      </c>
      <c r="AJ168" t="inlineStr">
        <is>
          <t>4.336808689942018e-19</t>
        </is>
      </c>
      <c r="AK168" t="inlineStr">
        <is>
          <t>0.4285714285714286</t>
        </is>
      </c>
      <c r="AL168" t="inlineStr">
        <is>
          <t>-0.8571428571428571</t>
        </is>
      </c>
      <c r="AM168" t="inlineStr">
        <is>
          <t>0.23957871187497748</t>
        </is>
      </c>
      <c r="AN168" t="inlineStr">
        <is>
          <t>0</t>
        </is>
      </c>
      <c r="AO168" t="inlineStr">
        <is>
          <t>0</t>
        </is>
      </c>
      <c r="AP168" t="inlineStr">
        <is>
          <t>1</t>
        </is>
      </c>
      <c r="AQ168" t="inlineStr">
        <is>
          <t>0</t>
        </is>
      </c>
      <c r="AR168" t="inlineStr">
        <is>
          <t>0</t>
        </is>
      </c>
      <c r="AS168" t="inlineStr">
        <is>
          <t>0.9999999403953552</t>
        </is>
      </c>
      <c r="AT168" t="inlineStr">
        <is>
          <t>0.011261779931373894</t>
        </is>
      </c>
      <c r="AU168" t="inlineStr">
        <is>
          <t>0.0017822851150413044</t>
        </is>
      </c>
      <c r="AV168" t="inlineStr">
        <is>
          <t>0.0002073110081255436</t>
        </is>
      </c>
      <c r="AW168" t="inlineStr">
        <is>
          <t>0.16709607699885964</t>
        </is>
      </c>
      <c r="AX168" t="inlineStr">
        <is>
          <t>0.04946870955700433</t>
        </is>
      </c>
      <c r="AY168" t="inlineStr">
        <is>
          <t>0.005716730025596917</t>
        </is>
      </c>
      <c r="AZ168" t="inlineStr">
        <is>
          <t>0.029601220274344087</t>
        </is>
      </c>
      <c r="BA168" t="inlineStr">
        <is>
          <t>0.007970039285737585</t>
        </is>
      </c>
      <c r="BB168" t="inlineStr">
        <is>
          <t>0.0004914510063827038</t>
        </is>
      </c>
      <c r="BC168" t="inlineStr">
        <is>
          <t>0</t>
        </is>
      </c>
      <c r="BD168" t="inlineStr">
        <is>
          <t>0</t>
        </is>
      </c>
      <c r="BE168" t="inlineStr">
        <is>
          <t>0</t>
        </is>
      </c>
      <c r="BF168" t="inlineStr">
        <is>
          <t>1</t>
        </is>
      </c>
      <c r="BG168" t="inlineStr">
        <is>
          <t>0.8125</t>
        </is>
      </c>
      <c r="BH168" t="inlineStr">
        <is>
          <t>0</t>
        </is>
      </c>
      <c r="BI168" t="inlineStr">
        <is>
          <t>208</t>
        </is>
      </c>
    </row>
    <row r="169">
      <c r="A169" t="n">
        <v>168</v>
      </c>
      <c r="B169" t="inlineStr">
        <is>
          <t>167</t>
        </is>
      </c>
      <c r="C169" t="inlineStr">
        <is>
          <t>97888.776030292</t>
        </is>
      </c>
      <c r="D169" t="inlineStr">
        <is>
          <t>1788951990.586682</t>
        </is>
      </c>
      <c r="E169" t="inlineStr">
        <is>
          <t>0.890625</t>
        </is>
      </c>
      <c r="F169" t="n">
        <v>0.890625</v>
      </c>
      <c r="G169" t="n">
        <v>0.840234375</v>
      </c>
      <c r="H169" t="inlineStr">
        <is>
          <t>0</t>
        </is>
      </c>
      <c r="I169" t="n">
        <v>0</v>
      </c>
      <c r="J169" t="inlineStr">
        <is>
          <t>0</t>
        </is>
      </c>
      <c r="K169" t="inlineStr">
        <is>
          <t>0</t>
        </is>
      </c>
      <c r="L169" t="inlineStr">
        <is>
          <t>24</t>
        </is>
      </c>
      <c r="M169" t="inlineStr">
        <is>
          <t>0.1006096675992012</t>
        </is>
      </c>
      <c r="N169" t="inlineStr">
        <is>
          <t>1e-06</t>
        </is>
      </c>
      <c r="O169" t="inlineStr">
        <is>
          <t>9.5367431640625e-07</t>
        </is>
      </c>
      <c r="P169" t="inlineStr">
        <is>
          <t>6925322119.0</t>
        </is>
      </c>
      <c r="Q169" t="inlineStr">
        <is>
          <t>-2.3283064365386963e-10</t>
        </is>
      </c>
      <c r="R169" t="inlineStr">
        <is>
          <t>0.02734375</t>
        </is>
      </c>
      <c r="S169" t="inlineStr">
        <is>
          <t>1650</t>
        </is>
      </c>
      <c r="T169" t="inlineStr">
        <is>
          <t>2048</t>
        </is>
      </c>
      <c r="U169" t="inlineStr">
        <is>
          <t>403.25</t>
        </is>
      </c>
      <c r="V169" t="inlineStr">
        <is>
          <t>545.390625</t>
        </is>
      </c>
      <c r="W169" t="inlineStr">
        <is>
          <t>33</t>
        </is>
      </c>
      <c r="X169" t="inlineStr">
        <is>
          <t>33</t>
        </is>
      </c>
      <c r="Y169" t="inlineStr">
        <is>
          <t>4096</t>
        </is>
      </c>
      <c r="Z169" t="inlineStr">
        <is>
          <t>4096</t>
        </is>
      </c>
      <c r="AA169" t="inlineStr">
        <is>
          <t>4096</t>
        </is>
      </c>
      <c r="AB169" t="inlineStr">
        <is>
          <t>701.0030536651611</t>
        </is>
      </c>
      <c r="AC169" t="inlineStr">
        <is>
          <t>1.153649387997575</t>
        </is>
      </c>
      <c r="AD169" t="inlineStr">
        <is>
          <t>0</t>
        </is>
      </c>
      <c r="AE169" t="inlineStr">
        <is>
          <t>0</t>
        </is>
      </c>
      <c r="AF169" t="inlineStr">
        <is>
          <t>65525882888.0</t>
        </is>
      </c>
      <c r="AG169" t="inlineStr">
        <is>
          <t>1.2191887859953567</t>
        </is>
      </c>
      <c r="AH169" t="inlineStr">
        <is>
          <t>70.83124740491621</t>
        </is>
      </c>
      <c r="AI169" t="inlineStr">
        <is>
          <t>14.43222911900375</t>
        </is>
      </c>
      <c r="AJ169" t="inlineStr">
        <is>
          <t>4.336808689942018e-18</t>
        </is>
      </c>
      <c r="AK169" t="inlineStr">
        <is>
          <t>1</t>
        </is>
      </c>
      <c r="AL169" t="inlineStr">
        <is>
          <t>-1</t>
        </is>
      </c>
      <c r="AM169" t="inlineStr">
        <is>
          <t>0.18557687223952254</t>
        </is>
      </c>
      <c r="AN169" t="inlineStr">
        <is>
          <t>0</t>
        </is>
      </c>
      <c r="AO169" t="inlineStr">
        <is>
          <t>0</t>
        </is>
      </c>
      <c r="AP169" t="inlineStr">
        <is>
          <t>1</t>
        </is>
      </c>
      <c r="AQ169" t="inlineStr">
        <is>
          <t>0</t>
        </is>
      </c>
      <c r="AR169" t="inlineStr">
        <is>
          <t>0</t>
        </is>
      </c>
      <c r="AS169" t="inlineStr">
        <is>
          <t>1</t>
        </is>
      </c>
      <c r="AT169" t="inlineStr">
        <is>
          <t>0.009707210003398359</t>
        </is>
      </c>
      <c r="AU169" t="inlineStr">
        <is>
          <t>0.0018844344795070356</t>
        </is>
      </c>
      <c r="AV169" t="inlineStr">
        <is>
          <t>0.00018597999587655067</t>
        </is>
      </c>
      <c r="AW169" t="inlineStr">
        <is>
          <t>0.1489851869409904</t>
        </is>
      </c>
      <c r="AX169" t="inlineStr">
        <is>
          <t>0.0457738875220457</t>
        </is>
      </c>
      <c r="AY169" t="inlineStr">
        <is>
          <t>0.003333569969981909</t>
        </is>
      </c>
      <c r="AZ169" t="inlineStr">
        <is>
          <t>0.02197805792093277</t>
        </is>
      </c>
      <c r="BA169" t="inlineStr">
        <is>
          <t>0.004860201009705634</t>
        </is>
      </c>
      <c r="BB169" t="inlineStr">
        <is>
          <t>0.0006442500744014978</t>
        </is>
      </c>
      <c r="BC169" t="inlineStr">
        <is>
          <t>0</t>
        </is>
      </c>
      <c r="BD169" t="inlineStr">
        <is>
          <t>0</t>
        </is>
      </c>
      <c r="BE169" t="inlineStr">
        <is>
          <t>0</t>
        </is>
      </c>
      <c r="BF169" t="inlineStr">
        <is>
          <t>1</t>
        </is>
      </c>
      <c r="BG169" t="inlineStr">
        <is>
          <t>0.890625</t>
        </is>
      </c>
      <c r="BH169" t="inlineStr">
        <is>
          <t>0</t>
        </is>
      </c>
      <c r="BI169" t="inlineStr">
        <is>
          <t>228</t>
        </is>
      </c>
    </row>
    <row r="170">
      <c r="A170" t="n">
        <v>169</v>
      </c>
      <c r="B170" t="inlineStr">
        <is>
          <t>168</t>
        </is>
      </c>
      <c r="C170" t="inlineStr">
        <is>
          <t>98775.063417766</t>
        </is>
      </c>
      <c r="D170" t="inlineStr">
        <is>
          <t>1788952817.7134569</t>
        </is>
      </c>
      <c r="E170" t="inlineStr">
        <is>
          <t>0.828125</t>
        </is>
      </c>
      <c r="F170" t="n">
        <v>0.828125</v>
      </c>
      <c r="G170" t="n">
        <v>0.849609375</v>
      </c>
      <c r="H170" t="inlineStr">
        <is>
          <t>0</t>
        </is>
      </c>
      <c r="I170" t="n">
        <v>0</v>
      </c>
      <c r="J170" t="inlineStr">
        <is>
          <t>0</t>
        </is>
      </c>
      <c r="K170" t="inlineStr">
        <is>
          <t>0</t>
        </is>
      </c>
      <c r="L170" t="inlineStr">
        <is>
          <t>32</t>
        </is>
      </c>
      <c r="M170" t="inlineStr">
        <is>
          <t>0.10645201057195663</t>
        </is>
      </c>
      <c r="N170" t="inlineStr">
        <is>
          <t>1e-06</t>
        </is>
      </c>
      <c r="O170" t="inlineStr">
        <is>
          <t>9.5367431640625e-07</t>
        </is>
      </c>
      <c r="P170" t="inlineStr">
        <is>
          <t>6925295474.0</t>
        </is>
      </c>
      <c r="Q170" t="inlineStr">
        <is>
          <t>4.656612873077393e-10</t>
        </is>
      </c>
      <c r="R170" t="inlineStr">
        <is>
          <t>0.046875</t>
        </is>
      </c>
      <c r="S170" t="inlineStr">
        <is>
          <t>1873</t>
        </is>
      </c>
      <c r="T170" t="inlineStr">
        <is>
          <t>2048</t>
        </is>
      </c>
      <c r="U170" t="inlineStr">
        <is>
          <t>531.5</t>
        </is>
      </c>
      <c r="V170" t="inlineStr">
        <is>
          <t>781.58984375</t>
        </is>
      </c>
      <c r="W170" t="inlineStr">
        <is>
          <t>25</t>
        </is>
      </c>
      <c r="X170" t="inlineStr">
        <is>
          <t>25</t>
        </is>
      </c>
      <c r="Y170" t="inlineStr">
        <is>
          <t>4096</t>
        </is>
      </c>
      <c r="Z170" t="inlineStr">
        <is>
          <t>4096</t>
        </is>
      </c>
      <c r="AA170" t="inlineStr">
        <is>
          <t>4096</t>
        </is>
      </c>
      <c r="AB170" t="inlineStr">
        <is>
          <t>807.9295637607574</t>
        </is>
      </c>
      <c r="AC170" t="inlineStr">
        <is>
          <t>1.0350432510022074</t>
        </is>
      </c>
      <c r="AD170" t="inlineStr">
        <is>
          <t>0</t>
        </is>
      </c>
      <c r="AE170" t="inlineStr">
        <is>
          <t>0</t>
        </is>
      </c>
      <c r="AF170" t="inlineStr">
        <is>
          <t>65525882888.0</t>
        </is>
      </c>
      <c r="AG170" t="inlineStr">
        <is>
          <t>5.2408760889666155</t>
        </is>
      </c>
      <c r="AH170" t="inlineStr">
        <is>
          <t>83.03563167504035</t>
        </is>
      </c>
      <c r="AI170" t="inlineStr">
        <is>
          <t>13.460319189936854</t>
        </is>
      </c>
      <c r="AJ170" t="inlineStr">
        <is>
          <t>3.469446951953614e-18</t>
        </is>
      </c>
      <c r="AK170" t="inlineStr">
        <is>
          <t>1</t>
        </is>
      </c>
      <c r="AL170" t="inlineStr">
        <is>
          <t>-1</t>
        </is>
      </c>
      <c r="AM170" t="inlineStr">
        <is>
          <t>0.1956151991089879</t>
        </is>
      </c>
      <c r="AN170" t="inlineStr">
        <is>
          <t>0</t>
        </is>
      </c>
      <c r="AO170" t="inlineStr">
        <is>
          <t>0</t>
        </is>
      </c>
      <c r="AP170" t="inlineStr">
        <is>
          <t>1</t>
        </is>
      </c>
      <c r="AQ170" t="inlineStr">
        <is>
          <t>0</t>
        </is>
      </c>
      <c r="AR170" t="inlineStr">
        <is>
          <t>0</t>
        </is>
      </c>
      <c r="AS170" t="inlineStr">
        <is>
          <t>1.0000001192092896</t>
        </is>
      </c>
      <c r="AT170" t="inlineStr">
        <is>
          <t>0.013683069963008165</t>
        </is>
      </c>
      <c r="AU170" t="inlineStr">
        <is>
          <t>0.002177700886477396</t>
        </is>
      </c>
      <c r="AV170" t="inlineStr">
        <is>
          <t>0.00018033001106232405</t>
        </is>
      </c>
      <c r="AW170" t="inlineStr">
        <is>
          <t>0.1595156870316714</t>
        </is>
      </c>
      <c r="AX170" t="inlineStr">
        <is>
          <t>0.04808948276695446</t>
        </is>
      </c>
      <c r="AY170" t="inlineStr">
        <is>
          <t>0.0034600900253280997</t>
        </is>
      </c>
      <c r="AZ170" t="inlineStr">
        <is>
          <t>0.03660426882561296</t>
        </is>
      </c>
      <c r="BA170" t="inlineStr">
        <is>
          <t>0.008376349819172901</t>
        </is>
      </c>
      <c r="BB170" t="inlineStr">
        <is>
          <t>0.0004328000359237194</t>
        </is>
      </c>
      <c r="BC170" t="inlineStr">
        <is>
          <t>0</t>
        </is>
      </c>
      <c r="BD170" t="inlineStr">
        <is>
          <t>0</t>
        </is>
      </c>
      <c r="BE170" t="inlineStr">
        <is>
          <t>0</t>
        </is>
      </c>
      <c r="BF170" t="inlineStr">
        <is>
          <t>1</t>
        </is>
      </c>
      <c r="BG170" t="inlineStr">
        <is>
          <t>0.828125</t>
        </is>
      </c>
      <c r="BH170" t="inlineStr">
        <is>
          <t>0</t>
        </is>
      </c>
      <c r="BI170" t="inlineStr">
        <is>
          <t>212</t>
        </is>
      </c>
    </row>
    <row r="171">
      <c r="A171" t="n">
        <v>170</v>
      </c>
      <c r="B171" t="inlineStr">
        <is>
          <t>169</t>
        </is>
      </c>
      <c r="C171" t="inlineStr">
        <is>
          <t>99595.610968409</t>
        </is>
      </c>
      <c r="D171" t="inlineStr">
        <is>
          <t>1788953704.012863</t>
        </is>
      </c>
      <c r="E171" t="inlineStr">
        <is>
          <t>0.8359375</t>
        </is>
      </c>
      <c r="F171" t="n">
        <v>0.8359375</v>
      </c>
      <c r="G171" t="n">
        <v>0.844921875</v>
      </c>
      <c r="H171" t="inlineStr">
        <is>
          <t>0</t>
        </is>
      </c>
      <c r="I171" t="n">
        <v>0</v>
      </c>
      <c r="J171" t="inlineStr">
        <is>
          <t>0</t>
        </is>
      </c>
      <c r="K171" t="inlineStr">
        <is>
          <t>0</t>
        </is>
      </c>
      <c r="L171" t="inlineStr">
        <is>
          <t>32</t>
        </is>
      </c>
      <c r="M171" t="inlineStr">
        <is>
          <t>0.10710202157497406</t>
        </is>
      </c>
      <c r="N171" t="inlineStr">
        <is>
          <t>1e-06</t>
        </is>
      </c>
      <c r="O171" t="inlineStr">
        <is>
          <t>9.5367431640625e-07</t>
        </is>
      </c>
      <c r="P171" t="inlineStr">
        <is>
          <t>6924568714.0</t>
        </is>
      </c>
      <c r="Q171" t="inlineStr">
        <is>
          <t>-2.3283064365386963e-09</t>
        </is>
      </c>
      <c r="R171" t="inlineStr">
        <is>
          <t>0.0390625</t>
        </is>
      </c>
      <c r="S171" t="inlineStr">
        <is>
          <t>2048</t>
        </is>
      </c>
      <c r="T171" t="inlineStr">
        <is>
          <t>2048</t>
        </is>
      </c>
      <c r="U171" t="inlineStr">
        <is>
          <t>605.0546875</t>
        </is>
      </c>
      <c r="V171" t="inlineStr">
        <is>
          <t>846.2109375</t>
        </is>
      </c>
      <c r="W171" t="inlineStr">
        <is>
          <t>45</t>
        </is>
      </c>
      <c r="X171" t="inlineStr">
        <is>
          <t>45</t>
        </is>
      </c>
      <c r="Y171" t="inlineStr">
        <is>
          <t>4096</t>
        </is>
      </c>
      <c r="Z171" t="inlineStr">
        <is>
          <t>4096</t>
        </is>
      </c>
      <c r="AA171" t="inlineStr">
        <is>
          <t>4096</t>
        </is>
      </c>
      <c r="AB171" t="inlineStr">
        <is>
          <t>866.7511005401611</t>
        </is>
      </c>
      <c r="AC171" t="inlineStr">
        <is>
          <t>1.0660586929880083</t>
        </is>
      </c>
      <c r="AD171" t="inlineStr">
        <is>
          <t>0</t>
        </is>
      </c>
      <c r="AE171" t="inlineStr">
        <is>
          <t>0</t>
        </is>
      </c>
      <c r="AF171" t="inlineStr">
        <is>
          <t>65525882888.0</t>
        </is>
      </c>
      <c r="AG171" t="inlineStr">
        <is>
          <t>1.1319772420683876</t>
        </is>
      </c>
      <c r="AH171" t="inlineStr">
        <is>
          <t>85.54773396800738</t>
        </is>
      </c>
      <c r="AI171" t="inlineStr">
        <is>
          <t>13.646319455932826</t>
        </is>
      </c>
      <c r="AJ171" t="inlineStr">
        <is>
          <t>5.637851296924623e-18</t>
        </is>
      </c>
      <c r="AK171" t="inlineStr">
        <is>
          <t>0.8571428571428572</t>
        </is>
      </c>
      <c r="AL171" t="inlineStr">
        <is>
          <t>-1</t>
        </is>
      </c>
      <c r="AM171" t="inlineStr">
        <is>
          <t>0.21128856368212914</t>
        </is>
      </c>
      <c r="AN171" t="inlineStr">
        <is>
          <t>0</t>
        </is>
      </c>
      <c r="AO171" t="inlineStr">
        <is>
          <t>0</t>
        </is>
      </c>
      <c r="AP171" t="inlineStr">
        <is>
          <t>1</t>
        </is>
      </c>
      <c r="AQ171" t="inlineStr">
        <is>
          <t>0</t>
        </is>
      </c>
      <c r="AR171" t="inlineStr">
        <is>
          <t>0</t>
        </is>
      </c>
      <c r="AS171" t="inlineStr">
        <is>
          <t>0.9999998807907104</t>
        </is>
      </c>
      <c r="AT171" t="inlineStr">
        <is>
          <t>0.017959299962967634</t>
        </is>
      </c>
      <c r="AU171" t="inlineStr">
        <is>
          <t>0.0025021244287017907</t>
        </is>
      </c>
      <c r="AV171" t="inlineStr">
        <is>
          <t>0.00021057098638266325</t>
        </is>
      </c>
      <c r="AW171" t="inlineStr">
        <is>
          <t>0.12615740799810737</t>
        </is>
      </c>
      <c r="AX171" t="inlineStr">
        <is>
          <t>0.04054532729469429</t>
        </is>
      </c>
      <c r="AY171" t="inlineStr">
        <is>
          <t>0.003035469097085297</t>
        </is>
      </c>
      <c r="AZ171" t="inlineStr">
        <is>
          <t>0.03196142998058349</t>
        </is>
      </c>
      <c r="BA171" t="inlineStr">
        <is>
          <t>0.00895901042758851</t>
        </is>
      </c>
      <c r="BB171" t="inlineStr">
        <is>
          <t>0</t>
        </is>
      </c>
      <c r="BC171" t="inlineStr">
        <is>
          <t>0</t>
        </is>
      </c>
      <c r="BD171" t="inlineStr">
        <is>
          <t>0</t>
        </is>
      </c>
      <c r="BE171" t="inlineStr">
        <is>
          <t>0</t>
        </is>
      </c>
      <c r="BF171" t="inlineStr">
        <is>
          <t>1</t>
        </is>
      </c>
      <c r="BG171" t="inlineStr">
        <is>
          <t>0.8359375</t>
        </is>
      </c>
      <c r="BH171" t="inlineStr">
        <is>
          <t>0</t>
        </is>
      </c>
      <c r="BI171" t="inlineStr">
        <is>
          <t>214</t>
        </is>
      </c>
    </row>
    <row r="172">
      <c r="A172" t="n">
        <v>171</v>
      </c>
      <c r="B172" t="inlineStr">
        <is>
          <t>170</t>
        </is>
      </c>
      <c r="C172" t="inlineStr">
        <is>
          <t>100385.504370654</t>
        </is>
      </c>
      <c r="D172" t="inlineStr">
        <is>
          <t>1788954524.6289113</t>
        </is>
      </c>
      <c r="E172" t="inlineStr">
        <is>
          <t>0.86328125</t>
        </is>
      </c>
      <c r="F172" t="n">
        <v>0.86328125</v>
      </c>
      <c r="G172" t="n">
        <v>0.841796875</v>
      </c>
      <c r="H172" t="inlineStr">
        <is>
          <t>0</t>
        </is>
      </c>
      <c r="I172" t="n">
        <v>0</v>
      </c>
      <c r="J172" t="inlineStr">
        <is>
          <t>0</t>
        </is>
      </c>
      <c r="K172" t="inlineStr">
        <is>
          <t>0</t>
        </is>
      </c>
      <c r="L172" t="inlineStr">
        <is>
          <t>24</t>
        </is>
      </c>
      <c r="M172" t="inlineStr">
        <is>
          <t>0.06072124466300011</t>
        </is>
      </c>
      <c r="N172" t="inlineStr">
        <is>
          <t>1e-06</t>
        </is>
      </c>
      <c r="O172" t="inlineStr">
        <is>
          <t>9.5367431640625e-07</t>
        </is>
      </c>
      <c r="P172" t="inlineStr">
        <is>
          <t>6922313506.0</t>
        </is>
      </c>
      <c r="Q172" t="inlineStr">
        <is>
          <t>-6.984919309616089e-10</t>
        </is>
      </c>
      <c r="R172" t="inlineStr">
        <is>
          <t>0.0390625</t>
        </is>
      </c>
      <c r="S172" t="inlineStr">
        <is>
          <t>1721</t>
        </is>
      </c>
      <c r="T172" t="inlineStr">
        <is>
          <t>2048</t>
        </is>
      </c>
      <c r="U172" t="inlineStr">
        <is>
          <t>407.2109375</t>
        </is>
      </c>
      <c r="V172" t="inlineStr">
        <is>
          <t>542.94921875</t>
        </is>
      </c>
      <c r="W172" t="inlineStr">
        <is>
          <t>35</t>
        </is>
      </c>
      <c r="X172" t="inlineStr">
        <is>
          <t>35</t>
        </is>
      </c>
      <c r="Y172" t="inlineStr">
        <is>
          <t>4096</t>
        </is>
      </c>
      <c r="Z172" t="inlineStr">
        <is>
          <t>4096</t>
        </is>
      </c>
      <c r="AA172" t="inlineStr">
        <is>
          <t>4096</t>
        </is>
      </c>
      <c r="AB172" t="inlineStr">
        <is>
          <t>800.6625249385834</t>
        </is>
      </c>
      <c r="AC172" t="inlineStr">
        <is>
          <t>1.1436804899713024</t>
        </is>
      </c>
      <c r="AD172" t="inlineStr">
        <is>
          <t>0</t>
        </is>
      </c>
      <c r="AE172" t="inlineStr">
        <is>
          <t>0</t>
        </is>
      </c>
      <c r="AF172" t="inlineStr">
        <is>
          <t>65525882888.0</t>
        </is>
      </c>
      <c r="AG172" t="inlineStr">
        <is>
          <t>1.2099754789378494</t>
        </is>
      </c>
      <c r="AH172" t="inlineStr">
        <is>
          <t>71.32013818901032</t>
        </is>
      </c>
      <c r="AI172" t="inlineStr">
        <is>
          <t>13.937042739940807</t>
        </is>
      </c>
      <c r="AJ172" t="inlineStr">
        <is>
          <t>4.336808689942018e-19</t>
        </is>
      </c>
      <c r="AK172" t="inlineStr">
        <is>
          <t>1</t>
        </is>
      </c>
      <c r="AL172" t="inlineStr">
        <is>
          <t>-0.8571428571428571</t>
        </is>
      </c>
      <c r="AM172" t="inlineStr">
        <is>
          <t>0.1406072834644966</t>
        </is>
      </c>
      <c r="AN172" t="inlineStr">
        <is>
          <t>0</t>
        </is>
      </c>
      <c r="AO172" t="inlineStr">
        <is>
          <t>0</t>
        </is>
      </c>
      <c r="AP172" t="inlineStr">
        <is>
          <t>1</t>
        </is>
      </c>
      <c r="AQ172" t="inlineStr">
        <is>
          <t>0</t>
        </is>
      </c>
      <c r="AR172" t="inlineStr">
        <is>
          <t>0</t>
        </is>
      </c>
      <c r="AS172" t="inlineStr">
        <is>
          <t>1.0000001192092896</t>
        </is>
      </c>
      <c r="AT172" t="inlineStr">
        <is>
          <t>0.009004309889860451</t>
        </is>
      </c>
      <c r="AU172" t="inlineStr">
        <is>
          <t>0.0020271601911190373</t>
        </is>
      </c>
      <c r="AV172" t="inlineStr">
        <is>
          <t>0.0002481900155544281</t>
        </is>
      </c>
      <c r="AW172" t="inlineStr">
        <is>
          <t>0.15450002707075328</t>
        </is>
      </c>
      <c r="AX172" t="inlineStr">
        <is>
          <t>0.04817590676657346</t>
        </is>
      </c>
      <c r="AY172" t="inlineStr">
        <is>
          <t>0.0063458000076934695</t>
        </is>
      </c>
      <c r="AZ172" t="inlineStr">
        <is>
          <t>0.021231290185824037</t>
        </is>
      </c>
      <c r="BA172" t="inlineStr">
        <is>
          <t>0.004950801850100106</t>
        </is>
      </c>
      <c r="BB172" t="inlineStr">
        <is>
          <t>0.0006142699858173728</t>
        </is>
      </c>
      <c r="BC172" t="inlineStr">
        <is>
          <t>0</t>
        </is>
      </c>
      <c r="BD172" t="inlineStr">
        <is>
          <t>0</t>
        </is>
      </c>
      <c r="BE172" t="inlineStr">
        <is>
          <t>0</t>
        </is>
      </c>
      <c r="BF172" t="inlineStr">
        <is>
          <t>1</t>
        </is>
      </c>
      <c r="BG172" t="inlineStr">
        <is>
          <t>0.86328125</t>
        </is>
      </c>
      <c r="BH172" t="inlineStr">
        <is>
          <t>0</t>
        </is>
      </c>
      <c r="BI172" t="inlineStr">
        <is>
          <t>221</t>
        </is>
      </c>
    </row>
    <row r="173">
      <c r="A173" t="n">
        <v>172</v>
      </c>
      <c r="B173" t="inlineStr">
        <is>
          <t>171</t>
        </is>
      </c>
      <c r="C173" t="inlineStr">
        <is>
          <t>101326.849724879</t>
        </is>
      </c>
      <c r="D173" t="inlineStr">
        <is>
          <t>1788955314.3521562</t>
        </is>
      </c>
      <c r="E173" t="inlineStr">
        <is>
          <t>0.91015625</t>
        </is>
      </c>
      <c r="F173" t="n">
        <v>0.91015625</v>
      </c>
      <c r="G173" t="n">
        <v>0.8515625</v>
      </c>
      <c r="H173" t="inlineStr">
        <is>
          <t>0</t>
        </is>
      </c>
      <c r="I173" t="n">
        <v>0</v>
      </c>
      <c r="J173" t="inlineStr">
        <is>
          <t>0</t>
        </is>
      </c>
      <c r="K173" t="inlineStr">
        <is>
          <t>0</t>
        </is>
      </c>
      <c r="L173" t="inlineStr">
        <is>
          <t>24</t>
        </is>
      </c>
      <c r="M173" t="inlineStr">
        <is>
          <t>0.05727488920092583</t>
        </is>
      </c>
      <c r="N173" t="inlineStr">
        <is>
          <t>1e-06</t>
        </is>
      </c>
      <c r="O173" t="inlineStr">
        <is>
          <t>9.5367431640625e-07</t>
        </is>
      </c>
      <c r="P173" t="inlineStr">
        <is>
          <t>6919810002.0</t>
        </is>
      </c>
      <c r="Q173" t="inlineStr">
        <is>
          <t>1.6298145055770874e-09</t>
        </is>
      </c>
      <c r="R173" t="inlineStr">
        <is>
          <t>0.03125</t>
        </is>
      </c>
      <c r="S173" t="inlineStr">
        <is>
          <t>1787</t>
        </is>
      </c>
      <c r="T173" t="inlineStr">
        <is>
          <t>2048</t>
        </is>
      </c>
      <c r="U173" t="inlineStr">
        <is>
          <t>442.73046875</t>
        </is>
      </c>
      <c r="V173" t="inlineStr">
        <is>
          <t>597.94921875</t>
        </is>
      </c>
      <c r="W173" t="inlineStr">
        <is>
          <t>35</t>
        </is>
      </c>
      <c r="X173" t="inlineStr">
        <is>
          <t>35</t>
        </is>
      </c>
      <c r="Y173" t="inlineStr">
        <is>
          <t>4096</t>
        </is>
      </c>
      <c r="Z173" t="inlineStr">
        <is>
          <t>4096</t>
        </is>
      </c>
      <c r="AA173" t="inlineStr">
        <is>
          <t>4096</t>
        </is>
      </c>
      <c r="AB173" t="inlineStr">
        <is>
          <t>770.5678541660309</t>
        </is>
      </c>
      <c r="AC173" t="inlineStr">
        <is>
          <t>1.1292918790131807</t>
        </is>
      </c>
      <c r="AD173" t="inlineStr">
        <is>
          <t>0</t>
        </is>
      </c>
      <c r="AE173" t="inlineStr">
        <is>
          <t>0</t>
        </is>
      </c>
      <c r="AF173" t="inlineStr">
        <is>
          <t>65525882888.0</t>
        </is>
      </c>
      <c r="AG173" t="inlineStr">
        <is>
          <t>1.1928201579721645</t>
        </is>
      </c>
      <c r="AH173" t="inlineStr">
        <is>
          <t>72.99374281498604</t>
        </is>
      </c>
      <c r="AI173" t="inlineStr">
        <is>
          <t>14.153323188074864</t>
        </is>
      </c>
      <c r="AJ173" t="inlineStr">
        <is>
          <t>2.6020852139652106e-18</t>
        </is>
      </c>
      <c r="AK173" t="inlineStr">
        <is>
          <t>0.4285714285714286</t>
        </is>
      </c>
      <c r="AL173" t="inlineStr">
        <is>
          <t>-1</t>
        </is>
      </c>
      <c r="AM173" t="inlineStr">
        <is>
          <t>0.16170330603816815</t>
        </is>
      </c>
      <c r="AN173" t="inlineStr">
        <is>
          <t>0</t>
        </is>
      </c>
      <c r="AO173" t="inlineStr">
        <is>
          <t>0</t>
        </is>
      </c>
      <c r="AP173" t="inlineStr">
        <is>
          <t>1</t>
        </is>
      </c>
      <c r="AQ173" t="inlineStr">
        <is>
          <t>0</t>
        </is>
      </c>
      <c r="AR173" t="inlineStr">
        <is>
          <t>0</t>
        </is>
      </c>
      <c r="AS173" t="inlineStr">
        <is>
          <t>1.0000001192092896</t>
        </is>
      </c>
      <c r="AT173" t="inlineStr">
        <is>
          <t>0.010156040079891682</t>
        </is>
      </c>
      <c r="AU173" t="inlineStr">
        <is>
          <t>0.002217587987161096</t>
        </is>
      </c>
      <c r="AV173" t="inlineStr">
        <is>
          <t>0.00020254997070878744</t>
        </is>
      </c>
      <c r="AW173" t="inlineStr">
        <is>
          <t>0.2470861249603331</t>
        </is>
      </c>
      <c r="AX173" t="inlineStr">
        <is>
          <t>0.05139848230601274</t>
        </is>
      </c>
      <c r="AY173" t="inlineStr">
        <is>
          <t>0.006391798960976303</t>
        </is>
      </c>
      <c r="AZ173" t="inlineStr">
        <is>
          <t>0.02646625996567309</t>
        </is>
      </c>
      <c r="BA173" t="inlineStr">
        <is>
          <t>0.005886232587727136</t>
        </is>
      </c>
      <c r="BB173" t="inlineStr">
        <is>
          <t>0.0005242499755695462</t>
        </is>
      </c>
      <c r="BC173" t="inlineStr">
        <is>
          <t>0</t>
        </is>
      </c>
      <c r="BD173" t="inlineStr">
        <is>
          <t>0</t>
        </is>
      </c>
      <c r="BE173" t="inlineStr">
        <is>
          <t>0</t>
        </is>
      </c>
      <c r="BF173" t="inlineStr">
        <is>
          <t>1</t>
        </is>
      </c>
      <c r="BG173" t="inlineStr">
        <is>
          <t>0.91015625</t>
        </is>
      </c>
      <c r="BH173" t="inlineStr">
        <is>
          <t>0</t>
        </is>
      </c>
      <c r="BI173" t="inlineStr">
        <is>
          <t>233</t>
        </is>
      </c>
    </row>
    <row r="174">
      <c r="A174" t="n">
        <v>173</v>
      </c>
      <c r="B174" t="inlineStr">
        <is>
          <t>172</t>
        </is>
      </c>
      <c r="C174" t="inlineStr">
        <is>
          <t>102217.096378814</t>
        </is>
      </c>
      <c r="D174" t="inlineStr">
        <is>
          <t>1788956255.8237667</t>
        </is>
      </c>
      <c r="E174" t="inlineStr">
        <is>
          <t>0.80078125</t>
        </is>
      </c>
      <c r="F174" t="n">
        <v>0.80078125</v>
      </c>
      <c r="G174" t="n">
        <v>0.853515625</v>
      </c>
      <c r="H174" t="inlineStr">
        <is>
          <t>0</t>
        </is>
      </c>
      <c r="I174" t="n">
        <v>0</v>
      </c>
      <c r="J174" t="inlineStr">
        <is>
          <t>0</t>
        </is>
      </c>
      <c r="K174" t="inlineStr">
        <is>
          <t>0</t>
        </is>
      </c>
      <c r="L174" t="inlineStr">
        <is>
          <t>32</t>
        </is>
      </c>
      <c r="M174" t="inlineStr">
        <is>
          <t>0.08724792301654816</t>
        </is>
      </c>
      <c r="N174" t="inlineStr">
        <is>
          <t>1e-06</t>
        </is>
      </c>
      <c r="O174" t="inlineStr">
        <is>
          <t>8.530914783477783e-07</t>
        </is>
      </c>
      <c r="P174" t="inlineStr">
        <is>
          <t>6918781035.0</t>
        </is>
      </c>
      <c r="Q174" t="inlineStr">
        <is>
          <t>1.862645149230957e-09</t>
        </is>
      </c>
      <c r="R174" t="inlineStr">
        <is>
          <t>0.0859375</t>
        </is>
      </c>
      <c r="S174" t="inlineStr">
        <is>
          <t>2048</t>
        </is>
      </c>
      <c r="T174" t="inlineStr">
        <is>
          <t>2048</t>
        </is>
      </c>
      <c r="U174" t="inlineStr">
        <is>
          <t>705.94921875</t>
        </is>
      </c>
      <c r="V174" t="inlineStr">
        <is>
          <t>948</t>
        </is>
      </c>
      <c r="W174" t="inlineStr">
        <is>
          <t>48</t>
        </is>
      </c>
      <c r="X174" t="inlineStr">
        <is>
          <t>48</t>
        </is>
      </c>
      <c r="Y174" t="inlineStr">
        <is>
          <t>4096</t>
        </is>
      </c>
      <c r="Z174" t="inlineStr">
        <is>
          <t>4096</t>
        </is>
      </c>
      <c r="AA174" t="inlineStr">
        <is>
          <t>4096</t>
        </is>
      </c>
      <c r="AB174" t="inlineStr">
        <is>
          <t>921.7162756919861</t>
        </is>
      </c>
      <c r="AC174" t="inlineStr">
        <is>
          <t>1.0604240499669686</t>
        </is>
      </c>
      <c r="AD174" t="inlineStr">
        <is>
          <t>0</t>
        </is>
      </c>
      <c r="AE174" t="inlineStr">
        <is>
          <t>0</t>
        </is>
      </c>
      <c r="AF174" t="inlineStr">
        <is>
          <t>65525882888.0</t>
        </is>
      </c>
      <c r="AG174" t="inlineStr">
        <is>
          <t>1.1237783000105992</t>
        </is>
      </c>
      <c r="AH174" t="inlineStr">
        <is>
          <t>89.54914436407853</t>
        </is>
      </c>
      <c r="AI174" t="inlineStr">
        <is>
          <t>13.431300996919163</t>
        </is>
      </c>
      <c r="AJ174" t="inlineStr">
        <is>
          <t>5.637851296924623e-18</t>
        </is>
      </c>
      <c r="AK174" t="inlineStr">
        <is>
          <t>0.7142857142857143</t>
        </is>
      </c>
      <c r="AL174" t="inlineStr">
        <is>
          <t>-1</t>
        </is>
      </c>
      <c r="AM174" t="inlineStr">
        <is>
          <t>0.24353895887474744</t>
        </is>
      </c>
      <c r="AN174" t="inlineStr">
        <is>
          <t>0</t>
        </is>
      </c>
      <c r="AO174" t="inlineStr">
        <is>
          <t>0</t>
        </is>
      </c>
      <c r="AP174" t="inlineStr">
        <is>
          <t>1</t>
        </is>
      </c>
      <c r="AQ174" t="inlineStr">
        <is>
          <t>0</t>
        </is>
      </c>
      <c r="AR174" t="inlineStr">
        <is>
          <t>0</t>
        </is>
      </c>
      <c r="AS174" t="inlineStr">
        <is>
          <t>1.0000001192092896</t>
        </is>
      </c>
      <c r="AT174" t="inlineStr">
        <is>
          <t>0.011593249975703657</t>
        </is>
      </c>
      <c r="AU174" t="inlineStr">
        <is>
          <t>0.0023497331062571902</t>
        </is>
      </c>
      <c r="AV174" t="inlineStr">
        <is>
          <t>0.0002234000712633133</t>
        </is>
      </c>
      <c r="AW174" t="inlineStr">
        <is>
          <t>0.11414047796279192</t>
        </is>
      </c>
      <c r="AX174" t="inlineStr">
        <is>
          <t>0.04420086312302374</t>
        </is>
      </c>
      <c r="AY174" t="inlineStr">
        <is>
          <t>0.004003709997050464</t>
        </is>
      </c>
      <c r="AZ174" t="inlineStr">
        <is>
          <t>0.05405334895476699</t>
        </is>
      </c>
      <c r="BA174" t="inlineStr">
        <is>
          <t>0.00877225603289844</t>
        </is>
      </c>
      <c r="BB174" t="inlineStr">
        <is>
          <t>0</t>
        </is>
      </c>
      <c r="BC174" t="inlineStr">
        <is>
          <t>0</t>
        </is>
      </c>
      <c r="BD174" t="inlineStr">
        <is>
          <t>0</t>
        </is>
      </c>
      <c r="BE174" t="inlineStr">
        <is>
          <t>0</t>
        </is>
      </c>
      <c r="BF174" t="inlineStr">
        <is>
          <t>1</t>
        </is>
      </c>
      <c r="BG174" t="inlineStr">
        <is>
          <t>0.80078125</t>
        </is>
      </c>
      <c r="BH174" t="inlineStr">
        <is>
          <t>0</t>
        </is>
      </c>
      <c r="BI174" t="inlineStr">
        <is>
          <t>205</t>
        </is>
      </c>
    </row>
    <row r="175">
      <c r="A175" t="n">
        <v>174</v>
      </c>
      <c r="B175" t="inlineStr">
        <is>
          <t>173</t>
        </is>
      </c>
      <c r="C175" t="inlineStr">
        <is>
          <t>103056.399556624</t>
        </is>
      </c>
      <c r="D175" t="inlineStr">
        <is>
          <t>1788957145.8390014</t>
        </is>
      </c>
      <c r="E175" t="inlineStr">
        <is>
          <t>0.83203125</t>
        </is>
      </c>
      <c r="F175" t="n">
        <v>0.83203125</v>
      </c>
      <c r="G175" t="n">
        <v>0.85390625</v>
      </c>
      <c r="H175" t="inlineStr">
        <is>
          <t>0</t>
        </is>
      </c>
      <c r="I175" t="n">
        <v>0</v>
      </c>
      <c r="J175" t="inlineStr">
        <is>
          <t>0</t>
        </is>
      </c>
      <c r="K175" t="inlineStr">
        <is>
          <t>0</t>
        </is>
      </c>
      <c r="L175" t="inlineStr">
        <is>
          <t>32</t>
        </is>
      </c>
      <c r="M175" t="inlineStr">
        <is>
          <t>0.15910479426383972</t>
        </is>
      </c>
      <c r="N175" t="inlineStr">
        <is>
          <t>1e-06</t>
        </is>
      </c>
      <c r="O175" t="inlineStr">
        <is>
          <t>8.521601557731628e-07</t>
        </is>
      </c>
      <c r="P175" t="inlineStr">
        <is>
          <t>6922365113.0</t>
        </is>
      </c>
      <c r="Q175" t="inlineStr">
        <is>
          <t>4.656612873077393e-10</t>
        </is>
      </c>
      <c r="R175" t="inlineStr">
        <is>
          <t>0.05859375</t>
        </is>
      </c>
      <c r="S175" t="inlineStr">
        <is>
          <t>2048</t>
        </is>
      </c>
      <c r="T175" t="inlineStr">
        <is>
          <t>2048</t>
        </is>
      </c>
      <c r="U175" t="inlineStr">
        <is>
          <t>613.32421875</t>
        </is>
      </c>
      <c r="V175" t="inlineStr">
        <is>
          <t>862.8046875</t>
        </is>
      </c>
      <c r="W175" t="inlineStr">
        <is>
          <t>35</t>
        </is>
      </c>
      <c r="X175" t="inlineStr">
        <is>
          <t>35</t>
        </is>
      </c>
      <c r="Y175" t="inlineStr">
        <is>
          <t>4096</t>
        </is>
      </c>
      <c r="Z175" t="inlineStr">
        <is>
          <t>4096</t>
        </is>
      </c>
      <c r="AA175" t="inlineStr">
        <is>
          <t>4096</t>
        </is>
      </c>
      <c r="AB175" t="inlineStr">
        <is>
          <t>870.9395816326141</t>
        </is>
      </c>
      <c r="AC175" t="inlineStr">
        <is>
          <t>1.0400591810466722</t>
        </is>
      </c>
      <c r="AD175" t="inlineStr">
        <is>
          <t>0</t>
        </is>
      </c>
      <c r="AE175" t="inlineStr">
        <is>
          <t>0</t>
        </is>
      </c>
      <c r="AF175" t="inlineStr">
        <is>
          <t>65525882888.0</t>
        </is>
      </c>
      <c r="AG175" t="inlineStr">
        <is>
          <t>1.1061904489761218</t>
        </is>
      </c>
      <c r="AH175" t="inlineStr">
        <is>
          <t>85.44689058000222</t>
        </is>
      </c>
      <c r="AI175" t="inlineStr">
        <is>
          <t>13.543420220958069</t>
        </is>
      </c>
      <c r="AJ175" t="inlineStr">
        <is>
          <t>4.7704895589362195e-18</t>
        </is>
      </c>
      <c r="AK175" t="inlineStr">
        <is>
          <t>0.5714285714285714</t>
        </is>
      </c>
      <c r="AL175" t="inlineStr">
        <is>
          <t>-1</t>
        </is>
      </c>
      <c r="AM175" t="inlineStr">
        <is>
          <t>0.2004459314343183</t>
        </is>
      </c>
      <c r="AN175" t="inlineStr">
        <is>
          <t>0</t>
        </is>
      </c>
      <c r="AO175" t="inlineStr">
        <is>
          <t>0</t>
        </is>
      </c>
      <c r="AP175" t="inlineStr">
        <is>
          <t>1</t>
        </is>
      </c>
      <c r="AQ175" t="inlineStr">
        <is>
          <t>0</t>
        </is>
      </c>
      <c r="AR175" t="inlineStr">
        <is>
          <t>0</t>
        </is>
      </c>
      <c r="AS175" t="inlineStr">
        <is>
          <t>1.0000001192092896</t>
        </is>
      </c>
      <c r="AT175" t="inlineStr">
        <is>
          <t>0.012333800084888935</t>
        </is>
      </c>
      <c r="AU175" t="inlineStr">
        <is>
          <t>0.0018972886286974244</t>
        </is>
      </c>
      <c r="AV175" t="inlineStr">
        <is>
          <t>0.0001658200053498149</t>
        </is>
      </c>
      <c r="AW175" t="inlineStr">
        <is>
          <t>0.1627382970182225</t>
        </is>
      </c>
      <c r="AX175" t="inlineStr">
        <is>
          <t>0.03908627589726166</t>
        </is>
      </c>
      <c r="AY175" t="inlineStr">
        <is>
          <t>0.005077839945442975</t>
        </is>
      </c>
      <c r="AZ175" t="inlineStr">
        <is>
          <t>0.03294209006708115</t>
        </is>
      </c>
      <c r="BA175" t="inlineStr">
        <is>
          <t>0.007932964409519627</t>
        </is>
      </c>
      <c r="BB175" t="inlineStr">
        <is>
          <t>0</t>
        </is>
      </c>
      <c r="BC175" t="inlineStr">
        <is>
          <t>0</t>
        </is>
      </c>
      <c r="BD175" t="inlineStr">
        <is>
          <t>0</t>
        </is>
      </c>
      <c r="BE175" t="inlineStr">
        <is>
          <t>0</t>
        </is>
      </c>
      <c r="BF175" t="inlineStr">
        <is>
          <t>1</t>
        </is>
      </c>
      <c r="BG175" t="inlineStr">
        <is>
          <t>0.83203125</t>
        </is>
      </c>
      <c r="BH175" t="inlineStr">
        <is>
          <t>0</t>
        </is>
      </c>
      <c r="BI175" t="inlineStr">
        <is>
          <t>213</t>
        </is>
      </c>
    </row>
    <row r="176">
      <c r="A176" t="n">
        <v>175</v>
      </c>
      <c r="B176" t="inlineStr">
        <is>
          <t>174</t>
        </is>
      </c>
      <c r="C176" t="inlineStr">
        <is>
          <t>103838.949544426</t>
        </is>
      </c>
      <c r="D176" t="inlineStr">
        <is>
          <t>1788957985.4202955</t>
        </is>
      </c>
      <c r="E176" t="inlineStr">
        <is>
          <t>0.87109375</t>
        </is>
      </c>
      <c r="F176" t="n">
        <v>0.87109375</v>
      </c>
      <c r="G176" t="n">
        <v>0.848828125</v>
      </c>
      <c r="H176" t="inlineStr">
        <is>
          <t>0</t>
        </is>
      </c>
      <c r="I176" t="n">
        <v>0</v>
      </c>
      <c r="J176" t="inlineStr">
        <is>
          <t>0</t>
        </is>
      </c>
      <c r="K176" t="inlineStr">
        <is>
          <t>0</t>
        </is>
      </c>
      <c r="L176" t="inlineStr">
        <is>
          <t>32</t>
        </is>
      </c>
      <c r="M176" t="inlineStr">
        <is>
          <t>0.12137948721647263</t>
        </is>
      </c>
      <c r="N176" t="inlineStr">
        <is>
          <t>1e-06</t>
        </is>
      </c>
      <c r="O176" t="inlineStr">
        <is>
          <t>8.754432201385498e-07</t>
        </is>
      </c>
      <c r="P176" t="inlineStr">
        <is>
          <t>6923675327.0</t>
        </is>
      </c>
      <c r="Q176" t="inlineStr">
        <is>
          <t>-1.6298145055770874e-09</t>
        </is>
      </c>
      <c r="R176" t="inlineStr">
        <is>
          <t>0.0625</t>
        </is>
      </c>
      <c r="S176" t="inlineStr">
        <is>
          <t>1939</t>
        </is>
      </c>
      <c r="T176" t="inlineStr">
        <is>
          <t>2048</t>
        </is>
      </c>
      <c r="U176" t="inlineStr">
        <is>
          <t>580.0390625</t>
        </is>
      </c>
      <c r="V176" t="inlineStr">
        <is>
          <t>789.26953125</t>
        </is>
      </c>
      <c r="W176" t="inlineStr">
        <is>
          <t>35</t>
        </is>
      </c>
      <c r="X176" t="inlineStr">
        <is>
          <t>35</t>
        </is>
      </c>
      <c r="Y176" t="inlineStr">
        <is>
          <t>4096</t>
        </is>
      </c>
      <c r="Z176" t="inlineStr">
        <is>
          <t>4096</t>
        </is>
      </c>
      <c r="AA176" t="inlineStr">
        <is>
          <t>4096</t>
        </is>
      </c>
      <c r="AB176" t="inlineStr">
        <is>
          <t>820.5987675189972</t>
        </is>
      </c>
      <c r="AC176" t="inlineStr">
        <is>
          <t>1.0638460899936035</t>
        </is>
      </c>
      <c r="AD176" t="inlineStr">
        <is>
          <t>0</t>
        </is>
      </c>
      <c r="AE176" t="inlineStr">
        <is>
          <t>0</t>
        </is>
      </c>
      <c r="AF176" t="inlineStr">
        <is>
          <t>65525882888.0</t>
        </is>
      </c>
      <c r="AG176" t="inlineStr">
        <is>
          <t>4.914783247979358</t>
        </is>
      </c>
      <c r="AH176" t="inlineStr">
        <is>
          <t>82.3997614539694</t>
        </is>
      </c>
      <c r="AI176" t="inlineStr">
        <is>
          <t>13.837396549992263</t>
        </is>
      </c>
      <c r="AJ176" t="inlineStr">
        <is>
          <t>1.734723475976807e-18</t>
        </is>
      </c>
      <c r="AK176" t="inlineStr">
        <is>
          <t>0.7142857142857143</t>
        </is>
      </c>
      <c r="AL176" t="inlineStr">
        <is>
          <t>-0.8571428571428571</t>
        </is>
      </c>
      <c r="AM176" t="inlineStr">
        <is>
          <t>0.2272843225242474</t>
        </is>
      </c>
      <c r="AN176" t="inlineStr">
        <is>
          <t>0</t>
        </is>
      </c>
      <c r="AO176" t="inlineStr">
        <is>
          <t>0</t>
        </is>
      </c>
      <c r="AP176" t="inlineStr">
        <is>
          <t>1</t>
        </is>
      </c>
      <c r="AQ176" t="inlineStr">
        <is>
          <t>0</t>
        </is>
      </c>
      <c r="AR176" t="inlineStr">
        <is>
          <t>0</t>
        </is>
      </c>
      <c r="AS176" t="inlineStr">
        <is>
          <t>0.9999998807907104</t>
        </is>
      </c>
      <c r="AT176" t="inlineStr">
        <is>
          <t>0.017726610065437853</t>
        </is>
      </c>
      <c r="AU176" t="inlineStr">
        <is>
          <t>0.002316470163350459</t>
        </is>
      </c>
      <c r="AV176" t="inlineStr">
        <is>
          <t>0.000197670073248446</t>
        </is>
      </c>
      <c r="AW176" t="inlineStr">
        <is>
          <t>0.10608695796690881</t>
        </is>
      </c>
      <c r="AX176" t="inlineStr">
        <is>
          <t>0.04245160673281134</t>
        </is>
      </c>
      <c r="AY176" t="inlineStr">
        <is>
          <t>0.009184930007904768</t>
        </is>
      </c>
      <c r="AZ176" t="inlineStr">
        <is>
          <t>0.026494838995859027</t>
        </is>
      </c>
      <c r="BA176" t="inlineStr">
        <is>
          <t>0.007872596513607277</t>
        </is>
      </c>
      <c r="BB176" t="inlineStr">
        <is>
          <t>0.0005387100391089916</t>
        </is>
      </c>
      <c r="BC176" t="inlineStr">
        <is>
          <t>0</t>
        </is>
      </c>
      <c r="BD176" t="inlineStr">
        <is>
          <t>0</t>
        </is>
      </c>
      <c r="BE176" t="inlineStr">
        <is>
          <t>0</t>
        </is>
      </c>
      <c r="BF176" t="inlineStr">
        <is>
          <t>1</t>
        </is>
      </c>
      <c r="BG176" t="inlineStr">
        <is>
          <t>0.87109375</t>
        </is>
      </c>
      <c r="BH176" t="inlineStr">
        <is>
          <t>0</t>
        </is>
      </c>
      <c r="BI176" t="inlineStr">
        <is>
          <t>223</t>
        </is>
      </c>
    </row>
    <row r="177">
      <c r="A177" t="n">
        <v>176</v>
      </c>
      <c r="B177" t="inlineStr">
        <is>
          <t>175</t>
        </is>
      </c>
      <c r="C177" t="inlineStr">
        <is>
          <t>104671.741712933</t>
        </is>
      </c>
      <c r="D177" t="inlineStr">
        <is>
          <t>1788958767.7504764</t>
        </is>
      </c>
      <c r="E177" t="inlineStr">
        <is>
          <t>0.92578125</t>
        </is>
      </c>
      <c r="F177" t="n">
        <v>0.92578125</v>
      </c>
      <c r="G177" t="n">
        <v>0.85703125</v>
      </c>
      <c r="H177" t="inlineStr">
        <is>
          <t>0</t>
        </is>
      </c>
      <c r="I177" t="n">
        <v>0</v>
      </c>
      <c r="J177" t="inlineStr">
        <is>
          <t>0</t>
        </is>
      </c>
      <c r="K177" t="inlineStr">
        <is>
          <t>0</t>
        </is>
      </c>
      <c r="L177" t="inlineStr">
        <is>
          <t>32</t>
        </is>
      </c>
      <c r="M177" t="inlineStr">
        <is>
          <t>0.11705569177865982</t>
        </is>
      </c>
      <c r="N177" t="inlineStr">
        <is>
          <t>1e-06</t>
        </is>
      </c>
      <c r="O177" t="inlineStr">
        <is>
          <t>9.5367431640625e-07</t>
        </is>
      </c>
      <c r="P177" t="inlineStr">
        <is>
          <t>6923491672.0</t>
        </is>
      </c>
      <c r="Q177" t="inlineStr">
        <is>
          <t>-6.984919309616089e-10</t>
        </is>
      </c>
      <c r="R177" t="inlineStr">
        <is>
          <t>0.02734375</t>
        </is>
      </c>
      <c r="S177" t="inlineStr">
        <is>
          <t>1939</t>
        </is>
      </c>
      <c r="T177" t="inlineStr">
        <is>
          <t>2048</t>
        </is>
      </c>
      <c r="U177" t="inlineStr">
        <is>
          <t>504.1640625</t>
        </is>
      </c>
      <c r="V177" t="inlineStr">
        <is>
          <t>700.8046875</t>
        </is>
      </c>
      <c r="W177" t="inlineStr">
        <is>
          <t>43</t>
        </is>
      </c>
      <c r="X177" t="inlineStr">
        <is>
          <t>43</t>
        </is>
      </c>
      <c r="Y177" t="inlineStr">
        <is>
          <t>4096</t>
        </is>
      </c>
      <c r="Z177" t="inlineStr">
        <is>
          <t>4096</t>
        </is>
      </c>
      <c r="AA177" t="inlineStr">
        <is>
          <t>4096</t>
        </is>
      </c>
      <c r="AB177" t="inlineStr">
        <is>
          <t>763.149619102478</t>
        </is>
      </c>
      <c r="AC177" t="inlineStr">
        <is>
          <t>1.0343184820376337</t>
        </is>
      </c>
      <c r="AD177" t="inlineStr">
        <is>
          <t>0</t>
        </is>
      </c>
      <c r="AE177" t="inlineStr">
        <is>
          <t>0</t>
        </is>
      </c>
      <c r="AF177" t="inlineStr">
        <is>
          <t>65525882888.0</t>
        </is>
      </c>
      <c r="AG177" t="inlineStr">
        <is>
          <t>1.1059221100294963</t>
        </is>
      </c>
      <c r="AH177" t="inlineStr">
        <is>
          <t>78.01739329099655</t>
        </is>
      </c>
      <c r="AI177" t="inlineStr">
        <is>
          <t>13.291565670981072</t>
        </is>
      </c>
      <c r="AJ177" t="inlineStr">
        <is>
          <t>3.903127820947816e-18</t>
        </is>
      </c>
      <c r="AK177" t="inlineStr">
        <is>
          <t>0.7142857142857143</t>
        </is>
      </c>
      <c r="AL177" t="inlineStr">
        <is>
          <t>-1</t>
        </is>
      </c>
      <c r="AM177" t="inlineStr">
        <is>
          <t>0.1803483024707514</t>
        </is>
      </c>
      <c r="AN177" t="inlineStr">
        <is>
          <t>0</t>
        </is>
      </c>
      <c r="AO177" t="inlineStr">
        <is>
          <t>0</t>
        </is>
      </c>
      <c r="AP177" t="inlineStr">
        <is>
          <t>1</t>
        </is>
      </c>
      <c r="AQ177" t="inlineStr">
        <is>
          <t>0</t>
        </is>
      </c>
      <c r="AR177" t="inlineStr">
        <is>
          <t>0</t>
        </is>
      </c>
      <c r="AS177" t="inlineStr">
        <is>
          <t>1.0000001192092896</t>
        </is>
      </c>
      <c r="AT177" t="inlineStr">
        <is>
          <t>0.01513522898312658</t>
        </is>
      </c>
      <c r="AU177" t="inlineStr">
        <is>
          <t>0.0022400971993192798</t>
        </is>
      </c>
      <c r="AV177" t="inlineStr">
        <is>
          <t>0.00024757999926805496</t>
        </is>
      </c>
      <c r="AW177" t="inlineStr">
        <is>
          <t>0.22663453500717878</t>
        </is>
      </c>
      <c r="AX177" t="inlineStr">
        <is>
          <t>0.051040934890806966</t>
        </is>
      </c>
      <c r="AY177" t="inlineStr">
        <is>
          <t>0.007911579916253686</t>
        </is>
      </c>
      <c r="AZ177" t="inlineStr">
        <is>
          <t>0.04308677895460278</t>
        </is>
      </c>
      <c r="BA177" t="inlineStr">
        <is>
          <t>0.007197775420991093</t>
        </is>
      </c>
      <c r="BB177" t="inlineStr">
        <is>
          <t>0.0006638300837948918</t>
        </is>
      </c>
      <c r="BC177" t="inlineStr">
        <is>
          <t>0</t>
        </is>
      </c>
      <c r="BD177" t="inlineStr">
        <is>
          <t>0</t>
        </is>
      </c>
      <c r="BE177" t="inlineStr">
        <is>
          <t>0</t>
        </is>
      </c>
      <c r="BF177" t="inlineStr">
        <is>
          <t>1</t>
        </is>
      </c>
      <c r="BG177" t="inlineStr">
        <is>
          <t>0.92578125</t>
        </is>
      </c>
      <c r="BH177" t="inlineStr">
        <is>
          <t>0</t>
        </is>
      </c>
      <c r="BI177" t="inlineStr">
        <is>
          <t>237</t>
        </is>
      </c>
    </row>
    <row r="178">
      <c r="A178" t="n">
        <v>177</v>
      </c>
      <c r="B178" t="inlineStr">
        <is>
          <t>176</t>
        </is>
      </c>
      <c r="C178" t="inlineStr">
        <is>
          <t>105549.488670022</t>
        </is>
      </c>
      <c r="D178" t="inlineStr">
        <is>
          <t>1788959600.5311317</t>
        </is>
      </c>
      <c r="E178" t="inlineStr">
        <is>
          <t>0.90234375</t>
        </is>
      </c>
      <c r="F178" t="n">
        <v>0.90234375</v>
      </c>
      <c r="G178" t="n">
        <v>0.866015625</v>
      </c>
      <c r="H178" t="inlineStr">
        <is>
          <t>0</t>
        </is>
      </c>
      <c r="I178" t="n">
        <v>0</v>
      </c>
      <c r="J178" t="inlineStr">
        <is>
          <t>0</t>
        </is>
      </c>
      <c r="K178" t="inlineStr">
        <is>
          <t>0</t>
        </is>
      </c>
      <c r="L178" t="inlineStr">
        <is>
          <t>24</t>
        </is>
      </c>
      <c r="M178" t="inlineStr">
        <is>
          <t>0.06665893644094467</t>
        </is>
      </c>
      <c r="N178" t="inlineStr">
        <is>
          <t>1e-06</t>
        </is>
      </c>
      <c r="O178" t="inlineStr">
        <is>
          <t>9.5367431640625e-07</t>
        </is>
      </c>
      <c r="P178" t="inlineStr">
        <is>
          <t>6921418998.0</t>
        </is>
      </c>
      <c r="Q178" t="inlineStr">
        <is>
          <t>9.313225746154785e-10</t>
        </is>
      </c>
      <c r="R178" t="inlineStr">
        <is>
          <t>0.0546875</t>
        </is>
      </c>
      <c r="S178" t="inlineStr">
        <is>
          <t>2048</t>
        </is>
      </c>
      <c r="T178" t="inlineStr">
        <is>
          <t>2048</t>
        </is>
      </c>
      <c r="U178" t="inlineStr">
        <is>
          <t>546.34765625</t>
        </is>
      </c>
      <c r="V178" t="inlineStr">
        <is>
          <t>720.64453125</t>
        </is>
      </c>
      <c r="W178" t="inlineStr">
        <is>
          <t>37</t>
        </is>
      </c>
      <c r="X178" t="inlineStr">
        <is>
          <t>37</t>
        </is>
      </c>
      <c r="Y178" t="inlineStr">
        <is>
          <t>4096</t>
        </is>
      </c>
      <c r="Z178" t="inlineStr">
        <is>
          <t>4096</t>
        </is>
      </c>
      <c r="AA178" t="inlineStr">
        <is>
          <t>4096</t>
        </is>
      </c>
      <c r="AB178" t="inlineStr">
        <is>
          <t>814.6090960502625</t>
        </is>
      </c>
      <c r="AC178" t="inlineStr">
        <is>
          <t>1.0394496069056913</t>
        </is>
      </c>
      <c r="AD178" t="inlineStr">
        <is>
          <t>0</t>
        </is>
      </c>
      <c r="AE178" t="inlineStr">
        <is>
          <t>0</t>
        </is>
      </c>
      <c r="AF178" t="inlineStr">
        <is>
          <t>65525882888.0</t>
        </is>
      </c>
      <c r="AG178" t="inlineStr">
        <is>
          <t>1.1043565060244873</t>
        </is>
      </c>
      <c r="AH178" t="inlineStr">
        <is>
          <t>78.82656549697276</t>
        </is>
      </c>
      <c r="AI178" t="inlineStr">
        <is>
          <t>13.603930159006268</t>
        </is>
      </c>
      <c r="AJ178" t="inlineStr">
        <is>
          <t>4.336808689942018e-18</t>
        </is>
      </c>
      <c r="AK178" t="inlineStr">
        <is>
          <t>1</t>
        </is>
      </c>
      <c r="AL178" t="inlineStr">
        <is>
          <t>-1</t>
        </is>
      </c>
      <c r="AM178" t="inlineStr">
        <is>
          <t>0.18385053823191072</t>
        </is>
      </c>
      <c r="AN178" t="inlineStr">
        <is>
          <t>0</t>
        </is>
      </c>
      <c r="AO178" t="inlineStr">
        <is>
          <t>0</t>
        </is>
      </c>
      <c r="AP178" t="inlineStr">
        <is>
          <t>1</t>
        </is>
      </c>
      <c r="AQ178" t="inlineStr">
        <is>
          <t>0</t>
        </is>
      </c>
      <c r="AR178" t="inlineStr">
        <is>
          <t>0</t>
        </is>
      </c>
      <c r="AS178" t="inlineStr">
        <is>
          <t>0.9999998807907104</t>
        </is>
      </c>
      <c r="AT178" t="inlineStr">
        <is>
          <t>0.022010140004567802</t>
        </is>
      </c>
      <c r="AU178" t="inlineStr">
        <is>
          <t>0.0023022197565296665</t>
        </is>
      </c>
      <c r="AV178" t="inlineStr">
        <is>
          <t>0.00021435099188238382</t>
        </is>
      </c>
      <c r="AW178" t="inlineStr">
        <is>
          <t>0.1644509070320055</t>
        </is>
      </c>
      <c r="AX178" t="inlineStr">
        <is>
          <t>0.04347579826071524</t>
        </is>
      </c>
      <c r="AY178" t="inlineStr">
        <is>
          <t>0.004483700031414628</t>
        </is>
      </c>
      <c r="AZ178" t="inlineStr">
        <is>
          <t>0.02857615996617824</t>
        </is>
      </c>
      <c r="BA178" t="inlineStr">
        <is>
          <t>0.007261620765802945</t>
        </is>
      </c>
      <c r="BB178" t="inlineStr">
        <is>
          <t>0</t>
        </is>
      </c>
      <c r="BC178" t="inlineStr">
        <is>
          <t>0</t>
        </is>
      </c>
      <c r="BD178" t="inlineStr">
        <is>
          <t>0</t>
        </is>
      </c>
      <c r="BE178" t="inlineStr">
        <is>
          <t>0</t>
        </is>
      </c>
      <c r="BF178" t="inlineStr">
        <is>
          <t>1</t>
        </is>
      </c>
      <c r="BG178" t="inlineStr">
        <is>
          <t>0.90234375</t>
        </is>
      </c>
      <c r="BH178" t="inlineStr">
        <is>
          <t>0</t>
        </is>
      </c>
      <c r="BI178" t="inlineStr">
        <is>
          <t>231</t>
        </is>
      </c>
    </row>
    <row r="179">
      <c r="A179" t="n">
        <v>178</v>
      </c>
      <c r="B179" t="inlineStr">
        <is>
          <t>177</t>
        </is>
      </c>
      <c r="C179" t="inlineStr">
        <is>
          <t>106335.834078597</t>
        </is>
      </c>
      <c r="D179" t="inlineStr">
        <is>
          <t>1788960478.507331</t>
        </is>
      </c>
      <c r="E179" t="inlineStr">
        <is>
          <t>0.81640625</t>
        </is>
      </c>
      <c r="F179" t="n">
        <v>0.81640625</v>
      </c>
      <c r="G179" t="n">
        <v>0.85859375</v>
      </c>
      <c r="H179" t="inlineStr">
        <is>
          <t>0</t>
        </is>
      </c>
      <c r="I179" t="n">
        <v>0</v>
      </c>
      <c r="J179" t="inlineStr">
        <is>
          <t>0</t>
        </is>
      </c>
      <c r="K179" t="inlineStr">
        <is>
          <t>0</t>
        </is>
      </c>
      <c r="L179" t="inlineStr">
        <is>
          <t>24</t>
        </is>
      </c>
      <c r="M179" t="inlineStr">
        <is>
          <t>0.12074070423841476</t>
        </is>
      </c>
      <c r="N179" t="inlineStr">
        <is>
          <t>1e-06</t>
        </is>
      </c>
      <c r="O179" t="inlineStr">
        <is>
          <t>9.5367431640625e-07</t>
        </is>
      </c>
      <c r="P179" t="inlineStr">
        <is>
          <t>6922652435.0</t>
        </is>
      </c>
      <c r="Q179" t="inlineStr">
        <is>
          <t>6.984919309616089e-10</t>
        </is>
      </c>
      <c r="R179" t="inlineStr">
        <is>
          <t>0.05859375</t>
        </is>
      </c>
      <c r="S179" t="inlineStr">
        <is>
          <t>2048</t>
        </is>
      </c>
      <c r="T179" t="inlineStr">
        <is>
          <t>2048</t>
        </is>
      </c>
      <c r="U179" t="inlineStr">
        <is>
          <t>645.86328125</t>
        </is>
      </c>
      <c r="V179" t="inlineStr">
        <is>
          <t>915.40234375</t>
        </is>
      </c>
      <c r="W179" t="inlineStr">
        <is>
          <t>37</t>
        </is>
      </c>
      <c r="X179" t="inlineStr">
        <is>
          <t>37</t>
        </is>
      </c>
      <c r="Y179" t="inlineStr">
        <is>
          <t>4096</t>
        </is>
      </c>
      <c r="Z179" t="inlineStr">
        <is>
          <t>4096</t>
        </is>
      </c>
      <c r="AA179" t="inlineStr">
        <is>
          <t>4096</t>
        </is>
      </c>
      <c r="AB179" t="inlineStr">
        <is>
          <t>858.8205122947693</t>
        </is>
      </c>
      <c r="AC179" t="inlineStr">
        <is>
          <t>1.0246921099023893</t>
        </is>
      </c>
      <c r="AD179" t="inlineStr">
        <is>
          <t>0</t>
        </is>
      </c>
      <c r="AE179" t="inlineStr">
        <is>
          <t>0</t>
        </is>
      </c>
      <c r="AF179" t="inlineStr">
        <is>
          <t>65525882888.0</t>
        </is>
      </c>
      <c r="AG179" t="inlineStr">
        <is>
          <t>1.0928741679526865</t>
        </is>
      </c>
      <c r="AH179" t="inlineStr">
        <is>
          <t>88.42599713604432</t>
        </is>
      </c>
      <c r="AI179" t="inlineStr">
        <is>
          <t>12.925035793101415</t>
        </is>
      </c>
      <c r="AJ179" t="inlineStr">
        <is>
          <t>1.734723475976807e-18</t>
        </is>
      </c>
      <c r="AK179" t="inlineStr">
        <is>
          <t>1</t>
        </is>
      </c>
      <c r="AL179" t="inlineStr">
        <is>
          <t>-1</t>
        </is>
      </c>
      <c r="AM179" t="inlineStr">
        <is>
          <t>0.24353895887474744</t>
        </is>
      </c>
      <c r="AN179" t="inlineStr">
        <is>
          <t>0</t>
        </is>
      </c>
      <c r="AO179" t="inlineStr">
        <is>
          <t>0</t>
        </is>
      </c>
      <c r="AP179" t="inlineStr">
        <is>
          <t>1</t>
        </is>
      </c>
      <c r="AQ179" t="inlineStr">
        <is>
          <t>0</t>
        </is>
      </c>
      <c r="AR179" t="inlineStr">
        <is>
          <t>0</t>
        </is>
      </c>
      <c r="AS179" t="inlineStr">
        <is>
          <t>0.9999998807907104</t>
        </is>
      </c>
      <c r="AT179" t="inlineStr">
        <is>
          <t>0.010861019953154027</t>
        </is>
      </c>
      <c r="AU179" t="inlineStr">
        <is>
          <t>0.0021632440834764566</t>
        </is>
      </c>
      <c r="AV179" t="inlineStr">
        <is>
          <t>0.00018589000683277845</t>
        </is>
      </c>
      <c r="AW179" t="inlineStr">
        <is>
          <t>0.18408707599155605</t>
        </is>
      </c>
      <c r="AX179" t="inlineStr">
        <is>
          <t>0.05386127601332191</t>
        </is>
      </c>
      <c r="AY179" t="inlineStr">
        <is>
          <t>0.005961859948001802</t>
        </is>
      </c>
      <c r="AZ179" t="inlineStr">
        <is>
          <t>0.03428559086751193</t>
        </is>
      </c>
      <c r="BA179" t="inlineStr">
        <is>
          <t>0.00910104585273075</t>
        </is>
      </c>
      <c r="BB179" t="inlineStr">
        <is>
          <t>0</t>
        </is>
      </c>
      <c r="BC179" t="inlineStr">
        <is>
          <t>0</t>
        </is>
      </c>
      <c r="BD179" t="inlineStr">
        <is>
          <t>0</t>
        </is>
      </c>
      <c r="BE179" t="inlineStr">
        <is>
          <t>0</t>
        </is>
      </c>
      <c r="BF179" t="inlineStr">
        <is>
          <t>1</t>
        </is>
      </c>
      <c r="BG179" t="inlineStr">
        <is>
          <t>0.81640625</t>
        </is>
      </c>
      <c r="BH179" t="inlineStr">
        <is>
          <t>0</t>
        </is>
      </c>
      <c r="BI179" t="inlineStr">
        <is>
          <t>209</t>
        </is>
      </c>
    </row>
    <row r="180">
      <c r="A180" t="n">
        <v>179</v>
      </c>
      <c r="B180" t="inlineStr">
        <is>
          <t>178</t>
        </is>
      </c>
      <c r="C180" t="inlineStr">
        <is>
          <t>107191.205868283</t>
        </is>
      </c>
      <c r="D180" t="inlineStr">
        <is>
          <t>1788961264.9163985</t>
        </is>
      </c>
      <c r="E180" t="inlineStr">
        <is>
          <t>0.86328125</t>
        </is>
      </c>
      <c r="F180" t="n">
        <v>0.86328125</v>
      </c>
      <c r="G180" t="n">
        <v>0.862109375</v>
      </c>
      <c r="H180" t="inlineStr">
        <is>
          <t>0</t>
        </is>
      </c>
      <c r="I180" t="n">
        <v>0</v>
      </c>
      <c r="J180" t="inlineStr">
        <is>
          <t>0</t>
        </is>
      </c>
      <c r="K180" t="inlineStr">
        <is>
          <t>0</t>
        </is>
      </c>
      <c r="L180" t="inlineStr">
        <is>
          <t>8</t>
        </is>
      </c>
      <c r="M180" t="inlineStr">
        <is>
          <t>0.09318284690380096</t>
        </is>
      </c>
      <c r="N180" t="inlineStr">
        <is>
          <t>1e-06</t>
        </is>
      </c>
      <c r="O180" t="inlineStr">
        <is>
          <t>8.922070264816284e-07</t>
        </is>
      </c>
      <c r="P180" t="inlineStr">
        <is>
          <t>6921160942.0</t>
        </is>
      </c>
      <c r="Q180" t="inlineStr">
        <is>
          <t>-6.984919309616089e-10</t>
        </is>
      </c>
      <c r="R180" t="inlineStr">
        <is>
          <t>0.01171875</t>
        </is>
      </c>
      <c r="S180" t="inlineStr">
        <is>
          <t>1787</t>
        </is>
      </c>
      <c r="T180" t="inlineStr">
        <is>
          <t>2048</t>
        </is>
      </c>
      <c r="U180" t="inlineStr">
        <is>
          <t>474.49609375</t>
        </is>
      </c>
      <c r="V180" t="inlineStr">
        <is>
          <t>665.16796875</t>
        </is>
      </c>
      <c r="W180" t="inlineStr">
        <is>
          <t>33</t>
        </is>
      </c>
      <c r="X180" t="inlineStr">
        <is>
          <t>33</t>
        </is>
      </c>
      <c r="Y180" t="inlineStr">
        <is>
          <t>4096</t>
        </is>
      </c>
      <c r="Z180" t="inlineStr">
        <is>
          <t>4096</t>
        </is>
      </c>
      <c r="AA180" t="inlineStr">
        <is>
          <t>4096</t>
        </is>
      </c>
      <c r="AB180" t="inlineStr">
        <is>
          <t>767.1976892948151</t>
        </is>
      </c>
      <c r="AC180" t="inlineStr">
        <is>
          <t>1.0421834900043905</t>
        </is>
      </c>
      <c r="AD180" t="inlineStr">
        <is>
          <t>0</t>
        </is>
      </c>
      <c r="AE180" t="inlineStr">
        <is>
          <t>0</t>
        </is>
      </c>
      <c r="AF180" t="inlineStr">
        <is>
          <t>65525882888.0</t>
        </is>
      </c>
      <c r="AG180" t="inlineStr">
        <is>
          <t>1.10349727794528</t>
        </is>
      </c>
      <c r="AH180" t="inlineStr">
        <is>
          <t>76.54275141004473</t>
        </is>
      </c>
      <c r="AI180" t="inlineStr">
        <is>
          <t>13.74213139899075</t>
        </is>
      </c>
      <c r="AJ180" t="inlineStr">
        <is>
          <t>4.336808689942018e-19</t>
        </is>
      </c>
      <c r="AK180" t="inlineStr">
        <is>
          <t>0.4285714285714286</t>
        </is>
      </c>
      <c r="AL180" t="inlineStr">
        <is>
          <t>-0.7142857142857143</t>
        </is>
      </c>
      <c r="AM180" t="inlineStr">
        <is>
          <t>0.09780759955449396</t>
        </is>
      </c>
      <c r="AN180" t="inlineStr">
        <is>
          <t>0</t>
        </is>
      </c>
      <c r="AO180" t="inlineStr">
        <is>
          <t>0</t>
        </is>
      </c>
      <c r="AP180" t="inlineStr">
        <is>
          <t>1</t>
        </is>
      </c>
      <c r="AQ180" t="inlineStr">
        <is>
          <t>0</t>
        </is>
      </c>
      <c r="AR180" t="inlineStr">
        <is>
          <t>0</t>
        </is>
      </c>
      <c r="AS180" t="inlineStr">
        <is>
          <t>0.9999998807907104</t>
        </is>
      </c>
      <c r="AT180" t="inlineStr">
        <is>
          <t>0.009418379981070757</t>
        </is>
      </c>
      <c r="AU180" t="inlineStr">
        <is>
          <t>0.0020243376484359032</t>
        </is>
      </c>
      <c r="AV180" t="inlineStr">
        <is>
          <t>0.00016789999790489674</t>
        </is>
      </c>
      <c r="AW180" t="inlineStr">
        <is>
          <t>0.16273631597869098</t>
        </is>
      </c>
      <c r="AX180" t="inlineStr">
        <is>
          <t>0.04061031856963382</t>
        </is>
      </c>
      <c r="AY180" t="inlineStr">
        <is>
          <t>0.008632240002043545</t>
        </is>
      </c>
      <c r="AZ180" t="inlineStr">
        <is>
          <t>0.027828398859128356</t>
        </is>
      </c>
      <c r="BA180" t="inlineStr">
        <is>
          <t>0.007373084559731069</t>
        </is>
      </c>
      <c r="BB180" t="inlineStr">
        <is>
          <t>0.0005976690445095301</t>
        </is>
      </c>
      <c r="BC180" t="inlineStr">
        <is>
          <t>0</t>
        </is>
      </c>
      <c r="BD180" t="inlineStr">
        <is>
          <t>0</t>
        </is>
      </c>
      <c r="BE180" t="inlineStr">
        <is>
          <t>0</t>
        </is>
      </c>
      <c r="BF180" t="inlineStr">
        <is>
          <t>1</t>
        </is>
      </c>
      <c r="BG180" t="inlineStr">
        <is>
          <t>0.86328125</t>
        </is>
      </c>
      <c r="BH180" t="inlineStr">
        <is>
          <t>0</t>
        </is>
      </c>
      <c r="BI180" t="inlineStr">
        <is>
          <t>221</t>
        </is>
      </c>
    </row>
    <row r="181">
      <c r="A181" t="n">
        <v>180</v>
      </c>
      <c r="B181" t="inlineStr">
        <is>
          <t>179</t>
        </is>
      </c>
      <c r="C181" t="inlineStr">
        <is>
          <t>108120.384764449</t>
        </is>
      </c>
      <c r="D181" t="inlineStr">
        <is>
          <t>1788962119.9261007</t>
        </is>
      </c>
      <c r="E181" t="inlineStr">
        <is>
          <t>0.84765625</t>
        </is>
      </c>
      <c r="F181" t="n">
        <v>0.84765625</v>
      </c>
      <c r="G181" t="n">
        <v>0.86328125</v>
      </c>
      <c r="H181" t="inlineStr">
        <is>
          <t>0</t>
        </is>
      </c>
      <c r="I181" t="n">
        <v>0</v>
      </c>
      <c r="J181" t="inlineStr">
        <is>
          <t>0</t>
        </is>
      </c>
      <c r="K181" t="inlineStr">
        <is>
          <t>0</t>
        </is>
      </c>
      <c r="L181" t="inlineStr">
        <is>
          <t>24</t>
        </is>
      </c>
      <c r="M181" t="inlineStr">
        <is>
          <t>0.08335854858160019</t>
        </is>
      </c>
      <c r="N181" t="inlineStr">
        <is>
          <t>1e-06</t>
        </is>
      </c>
      <c r="O181" t="inlineStr">
        <is>
          <t>8.996576070785522e-07</t>
        </is>
      </c>
      <c r="P181" t="inlineStr">
        <is>
          <t>6920454344.0</t>
        </is>
      </c>
      <c r="Q181" t="inlineStr">
        <is>
          <t>-9.313225746154785e-10</t>
        </is>
      </c>
      <c r="R181" t="inlineStr">
        <is>
          <t>0.0546875</t>
        </is>
      </c>
      <c r="S181" t="inlineStr">
        <is>
          <t>2048</t>
        </is>
      </c>
      <c r="T181" t="inlineStr">
        <is>
          <t>2048</t>
        </is>
      </c>
      <c r="U181" t="inlineStr">
        <is>
          <t>538.30859375</t>
        </is>
      </c>
      <c r="V181" t="inlineStr">
        <is>
          <t>739.4765625</t>
        </is>
      </c>
      <c r="W181" t="inlineStr">
        <is>
          <t>37</t>
        </is>
      </c>
      <c r="X181" t="inlineStr">
        <is>
          <t>37</t>
        </is>
      </c>
      <c r="Y181" t="inlineStr">
        <is>
          <t>4096</t>
        </is>
      </c>
      <c r="Z181" t="inlineStr">
        <is>
          <t>4096</t>
        </is>
      </c>
      <c r="AA181" t="inlineStr">
        <is>
          <t>4096</t>
        </is>
      </c>
      <c r="AB181" t="inlineStr">
        <is>
          <t>836.1399040222168</t>
        </is>
      </c>
      <c r="AC181" t="inlineStr">
        <is>
          <t>1.0697988379979506</t>
        </is>
      </c>
      <c r="AD181" t="inlineStr">
        <is>
          <t>0</t>
        </is>
      </c>
      <c r="AE181" t="inlineStr">
        <is>
          <t>0</t>
        </is>
      </c>
      <c r="AF181" t="inlineStr">
        <is>
          <t>65525882888.0</t>
        </is>
      </c>
      <c r="AG181" t="inlineStr">
        <is>
          <t>1.1397429070202634</t>
        </is>
      </c>
      <c r="AH181" t="inlineStr">
        <is>
          <t>79.28369571000803</t>
        </is>
      </c>
      <c r="AI181" t="inlineStr">
        <is>
          <t>13.354932209011167</t>
        </is>
      </c>
      <c r="AJ181" t="inlineStr">
        <is>
          <t>1.3010426069826053e-18</t>
        </is>
      </c>
      <c r="AK181" t="inlineStr">
        <is>
          <t>1</t>
        </is>
      </c>
      <c r="AL181" t="inlineStr">
        <is>
          <t>-1</t>
        </is>
      </c>
      <c r="AM181" t="inlineStr">
        <is>
          <t>0.1767766952966369</t>
        </is>
      </c>
      <c r="AN181" t="inlineStr">
        <is>
          <t>0</t>
        </is>
      </c>
      <c r="AO181" t="inlineStr">
        <is>
          <t>0</t>
        </is>
      </c>
      <c r="AP181" t="inlineStr">
        <is>
          <t>1</t>
        </is>
      </c>
      <c r="AQ181" t="inlineStr">
        <is>
          <t>0</t>
        </is>
      </c>
      <c r="AR181" t="inlineStr">
        <is>
          <t>0</t>
        </is>
      </c>
      <c r="AS181" t="inlineStr">
        <is>
          <t>0.9999996423721313</t>
        </is>
      </c>
      <c r="AT181" t="inlineStr">
        <is>
          <t>0.007791269919835031</t>
        </is>
      </c>
      <c r="AU181" t="inlineStr">
        <is>
          <t>0.0017646909354880336</t>
        </is>
      </c>
      <c r="AV181" t="inlineStr">
        <is>
          <t>0.00020424998365342617</t>
        </is>
      </c>
      <c r="AW181" t="inlineStr">
        <is>
          <t>0.11144027800764889</t>
        </is>
      </c>
      <c r="AX181" t="inlineStr">
        <is>
          <t>0.04201497386884512</t>
        </is>
      </c>
      <c r="AY181" t="inlineStr">
        <is>
          <t>0.00726417894475162</t>
        </is>
      </c>
      <c r="AZ181" t="inlineStr">
        <is>
          <t>0.0265399789204821</t>
        </is>
      </c>
      <c r="BA181" t="inlineStr">
        <is>
          <t>0.006474645682374103</t>
        </is>
      </c>
      <c r="BB181" t="inlineStr">
        <is>
          <t>0</t>
        </is>
      </c>
      <c r="BC181" t="inlineStr">
        <is>
          <t>0</t>
        </is>
      </c>
      <c r="BD181" t="inlineStr">
        <is>
          <t>0</t>
        </is>
      </c>
      <c r="BE181" t="inlineStr">
        <is>
          <t>0</t>
        </is>
      </c>
      <c r="BF181" t="inlineStr">
        <is>
          <t>1</t>
        </is>
      </c>
      <c r="BG181" t="inlineStr">
        <is>
          <t>0.84765625</t>
        </is>
      </c>
      <c r="BH181" t="inlineStr">
        <is>
          <t>0</t>
        </is>
      </c>
      <c r="BI181" t="inlineStr">
        <is>
          <t>217</t>
        </is>
      </c>
    </row>
    <row r="182">
      <c r="A182" t="n">
        <v>181</v>
      </c>
      <c r="B182" t="inlineStr">
        <is>
          <t>180</t>
        </is>
      </c>
      <c r="C182" t="inlineStr">
        <is>
          <t>109010.460208784</t>
        </is>
      </c>
      <c r="D182" t="inlineStr">
        <is>
          <t>1788963049.3478863</t>
        </is>
      </c>
      <c r="E182" t="inlineStr">
        <is>
          <t>0.83203125</t>
        </is>
      </c>
      <c r="F182" t="n">
        <v>0.83203125</v>
      </c>
      <c r="G182" t="n">
        <v>0.86015625</v>
      </c>
      <c r="H182" t="inlineStr">
        <is>
          <t>0</t>
        </is>
      </c>
      <c r="I182" t="n">
        <v>0</v>
      </c>
      <c r="J182" t="inlineStr">
        <is>
          <t>0</t>
        </is>
      </c>
      <c r="K182" t="inlineStr">
        <is>
          <t>0</t>
        </is>
      </c>
      <c r="L182" t="inlineStr">
        <is>
          <t>32</t>
        </is>
      </c>
      <c r="M182" t="inlineStr">
        <is>
          <t>0.13072840869426727</t>
        </is>
      </c>
      <c r="N182" t="inlineStr">
        <is>
          <t>1e-06</t>
        </is>
      </c>
      <c r="O182" t="inlineStr">
        <is>
          <t>8.777715265750885e-07</t>
        </is>
      </c>
      <c r="P182" t="inlineStr">
        <is>
          <t>6922177453.0</t>
        </is>
      </c>
      <c r="Q182" t="inlineStr">
        <is>
          <t>1.1641532182693481e-09</t>
        </is>
      </c>
      <c r="R182" t="inlineStr">
        <is>
          <t>0.0859375</t>
        </is>
      </c>
      <c r="S182" t="inlineStr">
        <is>
          <t>2048</t>
        </is>
      </c>
      <c r="T182" t="inlineStr">
        <is>
          <t>2048</t>
        </is>
      </c>
      <c r="U182" t="inlineStr">
        <is>
          <t>683.14453125</t>
        </is>
      </c>
      <c r="V182" t="inlineStr">
        <is>
          <t>965.046875</t>
        </is>
      </c>
      <c r="W182" t="inlineStr">
        <is>
          <t>44</t>
        </is>
      </c>
      <c r="X182" t="inlineStr">
        <is>
          <t>44</t>
        </is>
      </c>
      <c r="Y182" t="inlineStr">
        <is>
          <t>4096</t>
        </is>
      </c>
      <c r="Z182" t="inlineStr">
        <is>
          <t>4096</t>
        </is>
      </c>
      <c r="AA182" t="inlineStr">
        <is>
          <t>4096</t>
        </is>
      </c>
      <c r="AB182" t="inlineStr">
        <is>
          <t>910.5617916584015</t>
        </is>
      </c>
      <c r="AC182" t="inlineStr">
        <is>
          <t>1.0293793600285426</t>
        </is>
      </c>
      <c r="AD182" t="inlineStr">
        <is>
          <t>0</t>
        </is>
      </c>
      <c r="AE182" t="inlineStr">
        <is>
          <t>0</t>
        </is>
      </c>
      <c r="AF182" t="inlineStr">
        <is>
          <t>65525882888.0</t>
        </is>
      </c>
      <c r="AG182" t="inlineStr">
        <is>
          <t>1.0913974579889327</t>
        </is>
      </c>
      <c r="AH182" t="inlineStr">
        <is>
          <t>90.47435585898347</t>
        </is>
      </c>
      <c r="AI182" t="inlineStr">
        <is>
          <t>13.332505348953418</t>
        </is>
      </c>
      <c r="AJ182" t="inlineStr">
        <is>
          <t>2.6020852139652106e-18</t>
        </is>
      </c>
      <c r="AK182" t="inlineStr">
        <is>
          <t>0.5714285714285714</t>
        </is>
      </c>
      <c r="AL182" t="inlineStr">
        <is>
          <t>-1</t>
        </is>
      </c>
      <c r="AM182" t="inlineStr">
        <is>
          <t>0.2487212192354307</t>
        </is>
      </c>
      <c r="AN182" t="inlineStr">
        <is>
          <t>0</t>
        </is>
      </c>
      <c r="AO182" t="inlineStr">
        <is>
          <t>0</t>
        </is>
      </c>
      <c r="AP182" t="inlineStr">
        <is>
          <t>1</t>
        </is>
      </c>
      <c r="AQ182" t="inlineStr">
        <is>
          <t>0</t>
        </is>
      </c>
      <c r="AR182" t="inlineStr">
        <is>
          <t>0</t>
        </is>
      </c>
      <c r="AS182" t="inlineStr">
        <is>
          <t>0.9999996423721313</t>
        </is>
      </c>
      <c r="AT182" t="inlineStr">
        <is>
          <t>0.010685649933293462</t>
        </is>
      </c>
      <c r="AU182" t="inlineStr">
        <is>
          <t>0.00210012070783705</t>
        </is>
      </c>
      <c r="AV182" t="inlineStr">
        <is>
          <t>0.0002229000674560666</t>
        </is>
      </c>
      <c r="AW182" t="inlineStr">
        <is>
          <t>0.12140579801052809</t>
        </is>
      </c>
      <c r="AX182" t="inlineStr">
        <is>
          <t>0.04286018036873429</t>
        </is>
      </c>
      <c r="AY182" t="inlineStr">
        <is>
          <t>0.00580893992446363</t>
        </is>
      </c>
      <c r="AZ182" t="inlineStr">
        <is>
          <t>0.02893099992070347</t>
        </is>
      </c>
      <c r="BA182" t="inlineStr">
        <is>
          <t>0.0077304728088165575</t>
        </is>
      </c>
      <c r="BB182" t="inlineStr">
        <is>
          <t>0</t>
        </is>
      </c>
      <c r="BC182" t="inlineStr">
        <is>
          <t>0</t>
        </is>
      </c>
      <c r="BD182" t="inlineStr">
        <is>
          <t>0</t>
        </is>
      </c>
      <c r="BE182" t="inlineStr">
        <is>
          <t>0</t>
        </is>
      </c>
      <c r="BF182" t="inlineStr">
        <is>
          <t>1</t>
        </is>
      </c>
      <c r="BG182" t="inlineStr">
        <is>
          <t>0.83203125</t>
        </is>
      </c>
      <c r="BH182" t="inlineStr">
        <is>
          <t>0</t>
        </is>
      </c>
      <c r="BI182" t="inlineStr">
        <is>
          <t>213</t>
        </is>
      </c>
    </row>
    <row r="183">
      <c r="A183" t="n">
        <v>182</v>
      </c>
      <c r="B183" t="inlineStr">
        <is>
          <t>181</t>
        </is>
      </c>
      <c r="C183" t="inlineStr">
        <is>
          <t>109791.451803896</t>
        </is>
      </c>
      <c r="D183" t="inlineStr">
        <is>
          <t>1788963939.3798451</t>
        </is>
      </c>
      <c r="E183" t="inlineStr">
        <is>
          <t>0.8046875</t>
        </is>
      </c>
      <c r="F183" t="n">
        <v>0.8046875</v>
      </c>
      <c r="G183" t="n">
        <v>0.849609375</v>
      </c>
      <c r="H183" t="inlineStr">
        <is>
          <t>0</t>
        </is>
      </c>
      <c r="I183" t="n">
        <v>0</v>
      </c>
      <c r="J183" t="inlineStr">
        <is>
          <t>0</t>
        </is>
      </c>
      <c r="K183" t="inlineStr">
        <is>
          <t>0</t>
        </is>
      </c>
      <c r="L183" t="inlineStr">
        <is>
          <t>24</t>
        </is>
      </c>
      <c r="M183" t="inlineStr">
        <is>
          <t>0.06513504683971405</t>
        </is>
      </c>
      <c r="N183" t="inlineStr">
        <is>
          <t>1e-06</t>
        </is>
      </c>
      <c r="O183" t="inlineStr">
        <is>
          <t>9.5367431640625e-07</t>
        </is>
      </c>
      <c r="P183" t="inlineStr">
        <is>
          <t>6920534250.0</t>
        </is>
      </c>
      <c r="Q183" t="inlineStr">
        <is>
          <t>0</t>
        </is>
      </c>
      <c r="R183" t="inlineStr">
        <is>
          <t>0.06640625</t>
        </is>
      </c>
      <c r="S183" t="inlineStr">
        <is>
          <t>2048</t>
        </is>
      </c>
      <c r="T183" t="inlineStr">
        <is>
          <t>2048</t>
        </is>
      </c>
      <c r="U183" t="inlineStr">
        <is>
          <t>611.95703125</t>
        </is>
      </c>
      <c r="V183" t="inlineStr">
        <is>
          <t>854.0078125</t>
        </is>
      </c>
      <c r="W183" t="inlineStr">
        <is>
          <t>67</t>
        </is>
      </c>
      <c r="X183" t="inlineStr">
        <is>
          <t>67</t>
        </is>
      </c>
      <c r="Y183" t="inlineStr">
        <is>
          <t>4096</t>
        </is>
      </c>
      <c r="Z183" t="inlineStr">
        <is>
          <t>4096</t>
        </is>
      </c>
      <c r="AA183" t="inlineStr">
        <is>
          <t>4096</t>
        </is>
      </c>
      <c r="AB183" t="inlineStr">
        <is>
          <t>871.0393335819244</t>
        </is>
      </c>
      <c r="AC183" t="inlineStr">
        <is>
          <t>1.0405689089093357</t>
        </is>
      </c>
      <c r="AD183" t="inlineStr">
        <is>
          <t>0</t>
        </is>
      </c>
      <c r="AE183" t="inlineStr">
        <is>
          <t>0</t>
        </is>
      </c>
      <c r="AF183" t="inlineStr">
        <is>
          <t>65525882888.0</t>
        </is>
      </c>
      <c r="AG183" t="inlineStr">
        <is>
          <t>1.1041780080413446</t>
        </is>
      </c>
      <c r="AH183" t="inlineStr">
        <is>
          <t>86.25279078597669</t>
        </is>
      </c>
      <c r="AI183" t="inlineStr">
        <is>
          <t>13.468905334011652</t>
        </is>
      </c>
      <c r="AJ183" t="inlineStr">
        <is>
          <t>2.6020852139652106e-18</t>
        </is>
      </c>
      <c r="AK183" t="inlineStr">
        <is>
          <t>0.7142857142857143</t>
        </is>
      </c>
      <c r="AL183" t="inlineStr">
        <is>
          <t>-1</t>
        </is>
      </c>
      <c r="AM183" t="inlineStr">
        <is>
          <t>0.1675148485651225</t>
        </is>
      </c>
      <c r="AN183" t="inlineStr">
        <is>
          <t>0</t>
        </is>
      </c>
      <c r="AO183" t="inlineStr">
        <is>
          <t>0</t>
        </is>
      </c>
      <c r="AP183" t="inlineStr">
        <is>
          <t>1</t>
        </is>
      </c>
      <c r="AQ183" t="inlineStr">
        <is>
          <t>0</t>
        </is>
      </c>
      <c r="AR183" t="inlineStr">
        <is>
          <t>0</t>
        </is>
      </c>
      <c r="AS183" t="inlineStr">
        <is>
          <t>0.9999998211860657</t>
        </is>
      </c>
      <c r="AT183" t="inlineStr">
        <is>
          <t>0.011583309969864786</t>
        </is>
      </c>
      <c r="AU183" t="inlineStr">
        <is>
          <t>0.002274556993143051</t>
        </is>
      </c>
      <c r="AV183" t="inlineStr">
        <is>
          <t>0.00021813996136188507</t>
        </is>
      </c>
      <c r="AW183" t="inlineStr">
        <is>
          <t>0.12895784701686352</t>
        </is>
      </c>
      <c r="AX183" t="inlineStr">
        <is>
          <t>0.042179113730981044</t>
        </is>
      </c>
      <c r="AY183" t="inlineStr">
        <is>
          <t>0.004206060082651675</t>
        </is>
      </c>
      <c r="AZ183" t="inlineStr">
        <is>
          <t>0.026023647049441934</t>
        </is>
      </c>
      <c r="BA183" t="inlineStr">
        <is>
          <t>0.007532819116477185</t>
        </is>
      </c>
      <c r="BB183" t="inlineStr">
        <is>
          <t>0</t>
        </is>
      </c>
      <c r="BC183" t="inlineStr">
        <is>
          <t>0</t>
        </is>
      </c>
      <c r="BD183" t="inlineStr">
        <is>
          <t>0</t>
        </is>
      </c>
      <c r="BE183" t="inlineStr">
        <is>
          <t>0</t>
        </is>
      </c>
      <c r="BF183" t="inlineStr">
        <is>
          <t>1</t>
        </is>
      </c>
      <c r="BG183" t="inlineStr">
        <is>
          <t>0.8046875</t>
        </is>
      </c>
      <c r="BH183" t="inlineStr">
        <is>
          <t>0</t>
        </is>
      </c>
      <c r="BI183" t="inlineStr">
        <is>
          <t>206</t>
        </is>
      </c>
    </row>
    <row r="184">
      <c r="A184" t="n">
        <v>183</v>
      </c>
      <c r="B184" t="inlineStr">
        <is>
          <t>182</t>
        </is>
      </c>
      <c r="C184" t="inlineStr">
        <is>
          <t>110635.121948866</t>
        </is>
      </c>
      <c r="D184" t="inlineStr">
        <is>
          <t>1788964720.3140376</t>
        </is>
      </c>
      <c r="E184" t="inlineStr">
        <is>
          <t>0.9140625</t>
        </is>
      </c>
      <c r="F184" t="n">
        <v>0.9140625</v>
      </c>
      <c r="G184" t="n">
        <v>0.8609375</v>
      </c>
      <c r="H184" t="inlineStr">
        <is>
          <t>0</t>
        </is>
      </c>
      <c r="I184" t="n">
        <v>0</v>
      </c>
      <c r="J184" t="inlineStr">
        <is>
          <t>0</t>
        </is>
      </c>
      <c r="K184" t="inlineStr">
        <is>
          <t>0</t>
        </is>
      </c>
      <c r="L184" t="inlineStr">
        <is>
          <t>16</t>
        </is>
      </c>
      <c r="M184" t="inlineStr">
        <is>
          <t>0.04833252727985382</t>
        </is>
      </c>
      <c r="N184" t="inlineStr">
        <is>
          <t>1e-06</t>
        </is>
      </c>
      <c r="O184" t="inlineStr">
        <is>
          <t>8.66129994392395e-07</t>
        </is>
      </c>
      <c r="P184" t="inlineStr">
        <is>
          <t>6918290759.0</t>
        </is>
      </c>
      <c r="Q184" t="inlineStr">
        <is>
          <t>0</t>
        </is>
      </c>
      <c r="R184" t="inlineStr">
        <is>
          <t>0.046875</t>
        </is>
      </c>
      <c r="S184" t="inlineStr">
        <is>
          <t>2048</t>
        </is>
      </c>
      <c r="T184" t="inlineStr">
        <is>
          <t>2048</t>
        </is>
      </c>
      <c r="U184" t="inlineStr">
        <is>
          <t>443.0859375</t>
        </is>
      </c>
      <c r="V184" t="inlineStr">
        <is>
          <t>604.76953125</t>
        </is>
      </c>
      <c r="W184" t="inlineStr">
        <is>
          <t>36</t>
        </is>
      </c>
      <c r="X184" t="inlineStr">
        <is>
          <t>36</t>
        </is>
      </c>
      <c r="Y184" t="inlineStr">
        <is>
          <t>4096</t>
        </is>
      </c>
      <c r="Z184" t="inlineStr">
        <is>
          <t>4096</t>
        </is>
      </c>
      <c r="AA184" t="inlineStr">
        <is>
          <t>4096</t>
        </is>
      </c>
      <c r="AB184" t="inlineStr">
        <is>
          <t>761.884259223938</t>
        </is>
      </c>
      <c r="AC184" t="inlineStr">
        <is>
          <t>1.0504228699719533</t>
        </is>
      </c>
      <c r="AD184" t="inlineStr">
        <is>
          <t>0</t>
        </is>
      </c>
      <c r="AE184" t="inlineStr">
        <is>
          <t>0</t>
        </is>
      </c>
      <c r="AF184" t="inlineStr">
        <is>
          <t>65525882888.0</t>
        </is>
      </c>
      <c r="AG184" t="inlineStr">
        <is>
          <t>1.1141807480016723</t>
        </is>
      </c>
      <c r="AH184" t="inlineStr">
        <is>
          <t>73.56031967897434</t>
        </is>
      </c>
      <c r="AI184" t="inlineStr">
        <is>
          <t>13.508955923025496</t>
        </is>
      </c>
      <c r="AJ184" t="inlineStr">
        <is>
          <t>1.734723475976807e-18</t>
        </is>
      </c>
      <c r="AK184" t="inlineStr">
        <is>
          <t>0.7142857142857143</t>
        </is>
      </c>
      <c r="AL184" t="inlineStr">
        <is>
          <t>-1</t>
        </is>
      </c>
      <c r="AM184" t="inlineStr">
        <is>
          <t>0.11845088536983571</t>
        </is>
      </c>
      <c r="AN184" t="inlineStr">
        <is>
          <t>0</t>
        </is>
      </c>
      <c r="AO184" t="inlineStr">
        <is>
          <t>0</t>
        </is>
      </c>
      <c r="AP184" t="inlineStr">
        <is>
          <t>1</t>
        </is>
      </c>
      <c r="AQ184" t="inlineStr">
        <is>
          <t>0</t>
        </is>
      </c>
      <c r="AR184" t="inlineStr">
        <is>
          <t>0</t>
        </is>
      </c>
      <c r="AS184" t="inlineStr">
        <is>
          <t>0.9999998211860657</t>
        </is>
      </c>
      <c r="AT184" t="inlineStr">
        <is>
          <t>0.013757979031652212</t>
        </is>
      </c>
      <c r="AU184" t="inlineStr">
        <is>
          <t>0.002090856885388348</t>
        </is>
      </c>
      <c r="AV184" t="inlineStr">
        <is>
          <t>0.00021780002862215042</t>
        </is>
      </c>
      <c r="AW184" t="inlineStr">
        <is>
          <t>0.1664162059314549</t>
        </is>
      </c>
      <c r="AX184" t="inlineStr">
        <is>
          <t>0.043824977058193326</t>
        </is>
      </c>
      <c r="AY184" t="inlineStr">
        <is>
          <t>0.0067809890024363995</t>
        </is>
      </c>
      <c r="AZ184" t="inlineStr">
        <is>
          <t>0.021877428982406855</t>
        </is>
      </c>
      <c r="BA184" t="inlineStr">
        <is>
          <t>0.005726421891267819</t>
        </is>
      </c>
      <c r="BB184" t="inlineStr">
        <is>
          <t>0</t>
        </is>
      </c>
      <c r="BC184" t="inlineStr">
        <is>
          <t>0</t>
        </is>
      </c>
      <c r="BD184" t="inlineStr">
        <is>
          <t>0</t>
        </is>
      </c>
      <c r="BE184" t="inlineStr">
        <is>
          <t>0</t>
        </is>
      </c>
      <c r="BF184" t="inlineStr">
        <is>
          <t>1</t>
        </is>
      </c>
      <c r="BG184" t="inlineStr">
        <is>
          <t>0.9140625</t>
        </is>
      </c>
      <c r="BH184" t="inlineStr">
        <is>
          <t>0</t>
        </is>
      </c>
      <c r="BI184" t="inlineStr">
        <is>
          <t>234</t>
        </is>
      </c>
    </row>
    <row r="185">
      <c r="A185" t="n">
        <v>184</v>
      </c>
      <c r="B185" t="inlineStr">
        <is>
          <t>183</t>
        </is>
      </c>
      <c r="C185" t="inlineStr">
        <is>
          <t>111447.528324389</t>
        </is>
      </c>
      <c r="D185" t="inlineStr">
        <is>
          <t>1788965564.1292486</t>
        </is>
      </c>
      <c r="E185" t="inlineStr">
        <is>
          <t>0.8515625</t>
        </is>
      </c>
      <c r="F185" t="n">
        <v>0.8515625</v>
      </c>
      <c r="G185" t="n">
        <v>0.862890625</v>
      </c>
      <c r="H185" t="inlineStr">
        <is>
          <t>0</t>
        </is>
      </c>
      <c r="I185" t="n">
        <v>0</v>
      </c>
      <c r="J185" t="inlineStr">
        <is>
          <t>0</t>
        </is>
      </c>
      <c r="K185" t="inlineStr">
        <is>
          <t>0</t>
        </is>
      </c>
      <c r="L185" t="inlineStr">
        <is>
          <t>32</t>
        </is>
      </c>
      <c r="M185" t="inlineStr">
        <is>
          <t>0.13868765532970428</t>
        </is>
      </c>
      <c r="N185" t="inlineStr">
        <is>
          <t>1e-06</t>
        </is>
      </c>
      <c r="O185" t="inlineStr">
        <is>
          <t>8.940696716308594e-07</t>
        </is>
      </c>
      <c r="P185" t="inlineStr">
        <is>
          <t>6920824361.0</t>
        </is>
      </c>
      <c r="Q185" t="inlineStr">
        <is>
          <t>-2.561137080192566e-09</t>
        </is>
      </c>
      <c r="R185" t="inlineStr">
        <is>
          <t>0.03515625</t>
        </is>
      </c>
      <c r="S185" t="inlineStr">
        <is>
          <t>2048</t>
        </is>
      </c>
      <c r="T185" t="inlineStr">
        <is>
          <t>2048</t>
        </is>
      </c>
      <c r="U185" t="inlineStr">
        <is>
          <t>535.6640625</t>
        </is>
      </c>
      <c r="V185" t="inlineStr">
        <is>
          <t>765.26171875</t>
        </is>
      </c>
      <c r="W185" t="inlineStr">
        <is>
          <t>36</t>
        </is>
      </c>
      <c r="X185" t="inlineStr">
        <is>
          <t>36</t>
        </is>
      </c>
      <c r="Y185" t="inlineStr">
        <is>
          <t>4096</t>
        </is>
      </c>
      <c r="Z185" t="inlineStr">
        <is>
          <t>4096</t>
        </is>
      </c>
      <c r="AA185" t="inlineStr">
        <is>
          <t>4096</t>
        </is>
      </c>
      <c r="AB185" t="inlineStr">
        <is>
          <t>825.1414699554443</t>
        </is>
      </c>
      <c r="AC185" t="inlineStr">
        <is>
          <t>4.953055363963358</t>
        </is>
      </c>
      <c r="AD185" t="inlineStr">
        <is>
          <t>0</t>
        </is>
      </c>
      <c r="AE185" t="inlineStr">
        <is>
          <t>0</t>
        </is>
      </c>
      <c r="AF185" t="inlineStr">
        <is>
          <t>65525882888.0</t>
        </is>
      </c>
      <c r="AG185" t="inlineStr">
        <is>
          <t>5.017337932018563</t>
        </is>
      </c>
      <c r="AH185" t="inlineStr">
        <is>
          <t>81.97324773401488</t>
        </is>
      </c>
      <c r="AI185" t="inlineStr">
        <is>
          <t>13.670224854024127</t>
        </is>
      </c>
      <c r="AJ185" t="inlineStr">
        <is>
          <t>6.938893903907228e-18</t>
        </is>
      </c>
      <c r="AK185" t="inlineStr">
        <is>
          <t>0.7142857142857143</t>
        </is>
      </c>
      <c r="AL185" t="inlineStr">
        <is>
          <t>-1</t>
        </is>
      </c>
      <c r="AM185" t="inlineStr">
        <is>
          <t>0.20516295166207246</t>
        </is>
      </c>
      <c r="AN185" t="inlineStr">
        <is>
          <t>0</t>
        </is>
      </c>
      <c r="AO185" t="inlineStr">
        <is>
          <t>0</t>
        </is>
      </c>
      <c r="AP185" t="inlineStr">
        <is>
          <t>1</t>
        </is>
      </c>
      <c r="AQ185" t="inlineStr">
        <is>
          <t>0</t>
        </is>
      </c>
      <c r="AR185" t="inlineStr">
        <is>
          <t>0</t>
        </is>
      </c>
      <c r="AS185" t="inlineStr">
        <is>
          <t>0.9999997615814209</t>
        </is>
      </c>
      <c r="AT185" t="inlineStr">
        <is>
          <t>0.009752329904586077</t>
        </is>
      </c>
      <c r="AU185" t="inlineStr">
        <is>
          <t>0.0019468648879410466</t>
        </is>
      </c>
      <c r="AV185" t="inlineStr">
        <is>
          <t>0.0002375299809500575</t>
        </is>
      </c>
      <c r="AW185" t="inlineStr">
        <is>
          <t>0.1556943169562146</t>
        </is>
      </c>
      <c r="AX185" t="inlineStr">
        <is>
          <t>0.04411734835230163</t>
        </is>
      </c>
      <c r="AY185" t="inlineStr">
        <is>
          <t>0.007158780004829168</t>
        </is>
      </c>
      <c r="AZ185" t="inlineStr">
        <is>
          <t>0.03966430900618434</t>
        </is>
      </c>
      <c r="BA185" t="inlineStr">
        <is>
          <t>0.006929373989805754</t>
        </is>
      </c>
      <c r="BB185" t="inlineStr">
        <is>
          <t>0</t>
        </is>
      </c>
      <c r="BC185" t="inlineStr">
        <is>
          <t>0</t>
        </is>
      </c>
      <c r="BD185" t="inlineStr">
        <is>
          <t>0</t>
        </is>
      </c>
      <c r="BE185" t="inlineStr">
        <is>
          <t>0</t>
        </is>
      </c>
      <c r="BF185" t="inlineStr">
        <is>
          <t>1</t>
        </is>
      </c>
      <c r="BG185" t="inlineStr">
        <is>
          <t>0.8515625</t>
        </is>
      </c>
      <c r="BH185" t="inlineStr">
        <is>
          <t>0</t>
        </is>
      </c>
      <c r="BI185" t="inlineStr">
        <is>
          <t>218</t>
        </is>
      </c>
    </row>
    <row r="186">
      <c r="A186" t="n">
        <v>185</v>
      </c>
      <c r="B186" t="inlineStr">
        <is>
          <t>184</t>
        </is>
      </c>
      <c r="C186" t="inlineStr">
        <is>
          <t>112226.299879767</t>
        </is>
      </c>
      <c r="D186" t="inlineStr">
        <is>
          <t>1788966376.4177227</t>
        </is>
      </c>
      <c r="E186" t="inlineStr">
        <is>
          <t>0.875</t>
        </is>
      </c>
      <c r="F186" t="n">
        <v>0.875</v>
      </c>
      <c r="G186" t="n">
        <v>0.86328125</v>
      </c>
      <c r="H186" t="inlineStr">
        <is>
          <t>0</t>
        </is>
      </c>
      <c r="I186" t="n">
        <v>0</v>
      </c>
      <c r="J186" t="inlineStr">
        <is>
          <t>0</t>
        </is>
      </c>
      <c r="K186" t="inlineStr">
        <is>
          <t>0</t>
        </is>
      </c>
      <c r="L186" t="inlineStr">
        <is>
          <t>24</t>
        </is>
      </c>
      <c r="M186" t="inlineStr">
        <is>
          <t>0.10322663933038712</t>
        </is>
      </c>
      <c r="N186" t="inlineStr">
        <is>
          <t>1e-06</t>
        </is>
      </c>
      <c r="O186" t="inlineStr">
        <is>
          <t>8.754432201385498e-07</t>
        </is>
      </c>
      <c r="P186" t="inlineStr">
        <is>
          <t>6921717046.0</t>
        </is>
      </c>
      <c r="Q186" t="inlineStr">
        <is>
          <t>-2.7939677238464355e-09</t>
        </is>
      </c>
      <c r="R186" t="inlineStr">
        <is>
          <t>0.046875</t>
        </is>
      </c>
      <c r="S186" t="inlineStr">
        <is>
          <t>2048</t>
        </is>
      </c>
      <c r="T186" t="inlineStr">
        <is>
          <t>2048</t>
        </is>
      </c>
      <c r="U186" t="inlineStr">
        <is>
          <t>538.15234375</t>
        </is>
      </c>
      <c r="V186" t="inlineStr">
        <is>
          <t>711.67578125</t>
        </is>
      </c>
      <c r="W186" t="inlineStr">
        <is>
          <t>37</t>
        </is>
      </c>
      <c r="X186" t="inlineStr">
        <is>
          <t>37</t>
        </is>
      </c>
      <c r="Y186" t="inlineStr">
        <is>
          <t>4096</t>
        </is>
      </c>
      <c r="Z186" t="inlineStr">
        <is>
          <t>4096</t>
        </is>
      </c>
      <c r="AA186" t="inlineStr">
        <is>
          <t>4096</t>
        </is>
      </c>
      <c r="AB186" t="inlineStr">
        <is>
          <t>793.6689841747284</t>
        </is>
      </c>
      <c r="AC186" t="inlineStr">
        <is>
          <t>1.0245349399046972</t>
        </is>
      </c>
      <c r="AD186" t="inlineStr">
        <is>
          <t>0</t>
        </is>
      </c>
      <c r="AE186" t="inlineStr">
        <is>
          <t>0</t>
        </is>
      </c>
      <c r="AF186" t="inlineStr">
        <is>
          <t>65525882888.0</t>
        </is>
      </c>
      <c r="AG186" t="inlineStr">
        <is>
          <t>1.0881972089409828</t>
        </is>
      </c>
      <c r="AH186" t="inlineStr">
        <is>
          <t>77.90704918198753</t>
        </is>
      </c>
      <c r="AI186" t="inlineStr">
        <is>
          <t>13.151555164018646</t>
        </is>
      </c>
      <c r="AJ186" t="inlineStr">
        <is>
          <t>0</t>
        </is>
      </c>
      <c r="AK186" t="inlineStr">
        <is>
          <t>0.2857142857142857</t>
        </is>
      </c>
      <c r="AL186" t="inlineStr">
        <is>
          <t>-0.8571428571428571</t>
        </is>
      </c>
      <c r="AM186" t="inlineStr">
        <is>
          <t>0.17496355305594127</t>
        </is>
      </c>
      <c r="AN186" t="inlineStr">
        <is>
          <t>0</t>
        </is>
      </c>
      <c r="AO186" t="inlineStr">
        <is>
          <t>0</t>
        </is>
      </c>
      <c r="AP186" t="inlineStr">
        <is>
          <t>1</t>
        </is>
      </c>
      <c r="AQ186" t="inlineStr">
        <is>
          <t>0</t>
        </is>
      </c>
      <c r="AR186" t="inlineStr">
        <is>
          <t>0</t>
        </is>
      </c>
      <c r="AS186" t="inlineStr">
        <is>
          <t>0.9999997615814209</t>
        </is>
      </c>
      <c r="AT186" t="inlineStr">
        <is>
          <t>0.013439609901979566</t>
        </is>
      </c>
      <c r="AU186" t="inlineStr">
        <is>
          <t>0.0023319578826885845</t>
        </is>
      </c>
      <c r="AV186" t="inlineStr">
        <is>
          <t>0.00018404994625598192</t>
        </is>
      </c>
      <c r="AW186" t="inlineStr">
        <is>
          <t>0.2000637260498479</t>
        </is>
      </c>
      <c r="AX186" t="inlineStr">
        <is>
          <t>0.044281345613399026</t>
        </is>
      </c>
      <c r="AY186" t="inlineStr">
        <is>
          <t>0.002736050053499639</t>
        </is>
      </c>
      <c r="AZ186" t="inlineStr">
        <is>
          <t>0.03656863991636783</t>
        </is>
      </c>
      <c r="BA186" t="inlineStr">
        <is>
          <t>0.007407450946175231</t>
        </is>
      </c>
      <c r="BB186" t="inlineStr">
        <is>
          <t>0</t>
        </is>
      </c>
      <c r="BC186" t="inlineStr">
        <is>
          <t>0</t>
        </is>
      </c>
      <c r="BD186" t="inlineStr">
        <is>
          <t>0</t>
        </is>
      </c>
      <c r="BE186" t="inlineStr">
        <is>
          <t>0</t>
        </is>
      </c>
      <c r="BF186" t="inlineStr">
        <is>
          <t>1</t>
        </is>
      </c>
      <c r="BG186" t="inlineStr">
        <is>
          <t>0.875</t>
        </is>
      </c>
      <c r="BH186" t="inlineStr">
        <is>
          <t>0</t>
        </is>
      </c>
      <c r="BI186" t="inlineStr">
        <is>
          <t>224</t>
        </is>
      </c>
    </row>
    <row r="187">
      <c r="A187" t="n">
        <v>186</v>
      </c>
      <c r="B187" t="inlineStr">
        <is>
          <t>185</t>
        </is>
      </c>
      <c r="C187" t="inlineStr">
        <is>
          <t>113043.518051661</t>
        </is>
      </c>
      <c r="D187" t="inlineStr">
        <is>
          <t>1788967155.2507043</t>
        </is>
      </c>
      <c r="E187" t="inlineStr">
        <is>
          <t>0.91015625</t>
        </is>
      </c>
      <c r="F187" t="n">
        <v>0.91015625</v>
      </c>
      <c r="G187" t="n">
        <v>0.86171875</v>
      </c>
      <c r="H187" t="inlineStr">
        <is>
          <t>0</t>
        </is>
      </c>
      <c r="I187" t="n">
        <v>0</v>
      </c>
      <c r="J187" t="inlineStr">
        <is>
          <t>0</t>
        </is>
      </c>
      <c r="K187" t="inlineStr">
        <is>
          <t>0</t>
        </is>
      </c>
      <c r="L187" t="inlineStr">
        <is>
          <t>32</t>
        </is>
      </c>
      <c r="M187" t="inlineStr">
        <is>
          <t>0.14812494814395905</t>
        </is>
      </c>
      <c r="N187" t="inlineStr">
        <is>
          <t>1e-06</t>
        </is>
      </c>
      <c r="O187" t="inlineStr">
        <is>
          <t>9.5367431640625e-07</t>
        </is>
      </c>
      <c r="P187" t="inlineStr">
        <is>
          <t>6925947288.0</t>
        </is>
      </c>
      <c r="Q187" t="inlineStr">
        <is>
          <t>6.984919309616089e-10</t>
        </is>
      </c>
      <c r="R187" t="inlineStr">
        <is>
          <t>0.03515625</t>
        </is>
      </c>
      <c r="S187" t="inlineStr">
        <is>
          <t>2048</t>
        </is>
      </c>
      <c r="T187" t="inlineStr">
        <is>
          <t>2048</t>
        </is>
      </c>
      <c r="U187" t="inlineStr">
        <is>
          <t>500.76171875</t>
        </is>
      </c>
      <c r="V187" t="inlineStr">
        <is>
          <t>667.609375</t>
        </is>
      </c>
      <c r="W187" t="inlineStr">
        <is>
          <t>80</t>
        </is>
      </c>
      <c r="X187" t="inlineStr">
        <is>
          <t>80</t>
        </is>
      </c>
      <c r="Y187" t="inlineStr">
        <is>
          <t>4096</t>
        </is>
      </c>
      <c r="Z187" t="inlineStr">
        <is>
          <t>4096</t>
        </is>
      </c>
      <c r="AA187" t="inlineStr">
        <is>
          <t>4096</t>
        </is>
      </c>
      <c r="AB187" t="inlineStr">
        <is>
          <t>760.2316884994507</t>
        </is>
      </c>
      <c r="AC187" t="inlineStr">
        <is>
          <t>1.0593125389423221</t>
        </is>
      </c>
      <c r="AD187" t="inlineStr">
        <is>
          <t>0</t>
        </is>
      </c>
      <c r="AE187" t="inlineStr">
        <is>
          <t>0</t>
        </is>
      </c>
      <c r="AF187" t="inlineStr">
        <is>
          <t>65525882888.0</t>
        </is>
      </c>
      <c r="AG187" t="inlineStr">
        <is>
          <t>1.1206959680421278</t>
        </is>
      </c>
      <c r="AH187" t="inlineStr">
        <is>
          <t>76.86866680299863</t>
        </is>
      </c>
      <c r="AI187" t="inlineStr">
        <is>
          <t>13.183850742992945</t>
        </is>
      </c>
      <c r="AJ187" t="inlineStr">
        <is>
          <t>8.673617379884035e-19</t>
        </is>
      </c>
      <c r="AK187" t="inlineStr">
        <is>
          <t>0.5714285714285714</t>
        </is>
      </c>
      <c r="AL187" t="inlineStr">
        <is>
          <t>-0.8571428571428571</t>
        </is>
      </c>
      <c r="AM187" t="inlineStr">
        <is>
          <t>0.21279241585380332</t>
        </is>
      </c>
      <c r="AN187" t="inlineStr">
        <is>
          <t>0</t>
        </is>
      </c>
      <c r="AO187" t="inlineStr">
        <is>
          <t>0</t>
        </is>
      </c>
      <c r="AP187" t="inlineStr">
        <is>
          <t>1</t>
        </is>
      </c>
      <c r="AQ187" t="inlineStr">
        <is>
          <t>0</t>
        </is>
      </c>
      <c r="AR187" t="inlineStr">
        <is>
          <t>0</t>
        </is>
      </c>
      <c r="AS187" t="inlineStr">
        <is>
          <t>0.9999998211860657</t>
        </is>
      </c>
      <c r="AT187" t="inlineStr">
        <is>
          <t>0.010309470002539456</t>
        </is>
      </c>
      <c r="AU187" t="inlineStr">
        <is>
          <t>0.002128618684309913</t>
        </is>
      </c>
      <c r="AV187" t="inlineStr">
        <is>
          <t>0.00020172004587948322</t>
        </is>
      </c>
      <c r="AW187" t="inlineStr">
        <is>
          <t>0.18161388603039086</t>
        </is>
      </c>
      <c r="AX187" t="inlineStr">
        <is>
          <t>0.045440752665399486</t>
        </is>
      </c>
      <c r="AY187" t="inlineStr">
        <is>
          <t>0.004481949959881604</t>
        </is>
      </c>
      <c r="AZ187" t="inlineStr">
        <is>
          <t>0.025985399959608912</t>
        </is>
      </c>
      <c r="BA187" t="inlineStr">
        <is>
          <t>0.006986665368458489</t>
        </is>
      </c>
      <c r="BB187" t="inlineStr">
        <is>
          <t>0</t>
        </is>
      </c>
      <c r="BC187" t="inlineStr">
        <is>
          <t>0</t>
        </is>
      </c>
      <c r="BD187" t="inlineStr">
        <is>
          <t>0</t>
        </is>
      </c>
      <c r="BE187" t="inlineStr">
        <is>
          <t>0</t>
        </is>
      </c>
      <c r="BF187" t="inlineStr">
        <is>
          <t>1</t>
        </is>
      </c>
      <c r="BG187" t="inlineStr">
        <is>
          <t>0.91015625</t>
        </is>
      </c>
      <c r="BH187" t="inlineStr">
        <is>
          <t>0</t>
        </is>
      </c>
      <c r="BI187" t="inlineStr">
        <is>
          <t>233</t>
        </is>
      </c>
    </row>
    <row r="188">
      <c r="A188" t="n">
        <v>187</v>
      </c>
      <c r="B188" t="inlineStr">
        <is>
          <t>186</t>
        </is>
      </c>
      <c r="C188" t="inlineStr">
        <is>
          <t>113913.637266331</t>
        </is>
      </c>
      <c r="D188" t="inlineStr">
        <is>
          <t>1788967972.5791056</t>
        </is>
      </c>
      <c r="E188" t="inlineStr">
        <is>
          <t>0.83984375</t>
        </is>
      </c>
      <c r="F188" t="n">
        <v>0.83984375</v>
      </c>
      <c r="G188" t="n">
        <v>0.85546875</v>
      </c>
      <c r="H188" t="inlineStr">
        <is>
          <t>0</t>
        </is>
      </c>
      <c r="I188" t="n">
        <v>0</v>
      </c>
      <c r="J188" t="inlineStr">
        <is>
          <t>0</t>
        </is>
      </c>
      <c r="K188" t="inlineStr">
        <is>
          <t>0</t>
        </is>
      </c>
      <c r="L188" t="inlineStr">
        <is>
          <t>16</t>
        </is>
      </c>
      <c r="M188" t="inlineStr">
        <is>
          <t>0.08042401820421219</t>
        </is>
      </c>
      <c r="N188" t="inlineStr">
        <is>
          <t>1e-06</t>
        </is>
      </c>
      <c r="O188" t="inlineStr">
        <is>
          <t>9.5367431640625e-07</t>
        </is>
      </c>
      <c r="P188" t="inlineStr">
        <is>
          <t>6924409949.0</t>
        </is>
      </c>
      <c r="Q188" t="inlineStr">
        <is>
          <t>-1.3969838619232178e-09</t>
        </is>
      </c>
      <c r="R188" t="inlineStr">
        <is>
          <t>0.03515625</t>
        </is>
      </c>
      <c r="S188" t="inlineStr">
        <is>
          <t>1874</t>
        </is>
      </c>
      <c r="T188" t="inlineStr">
        <is>
          <t>2048</t>
        </is>
      </c>
      <c r="U188" t="inlineStr">
        <is>
          <t>517.234375</t>
        </is>
      </c>
      <c r="V188" t="inlineStr">
        <is>
          <t>711.0078125</t>
        </is>
      </c>
      <c r="W188" t="inlineStr">
        <is>
          <t>36</t>
        </is>
      </c>
      <c r="X188" t="inlineStr">
        <is>
          <t>36</t>
        </is>
      </c>
      <c r="Y188" t="inlineStr">
        <is>
          <t>4096</t>
        </is>
      </c>
      <c r="Z188" t="inlineStr">
        <is>
          <t>4096</t>
        </is>
      </c>
      <c r="AA188" t="inlineStr">
        <is>
          <t>4096</t>
        </is>
      </c>
      <c r="AB188" t="inlineStr">
        <is>
          <t>798.5846662521362</t>
        </is>
      </c>
      <c r="AC188" t="inlineStr">
        <is>
          <t>1.0232288199476898</t>
        </is>
      </c>
      <c r="AD188" t="inlineStr">
        <is>
          <t>0</t>
        </is>
      </c>
      <c r="AE188" t="inlineStr">
        <is>
          <t>0</t>
        </is>
      </c>
      <c r="AF188" t="inlineStr">
        <is>
          <t>65525882888.0</t>
        </is>
      </c>
      <c r="AG188" t="inlineStr">
        <is>
          <t>1.0852285380242392</t>
        </is>
      </c>
      <c r="AH188" t="inlineStr">
        <is>
          <t>78.11889033194166</t>
        </is>
      </c>
      <c r="AI188" t="inlineStr">
        <is>
          <t>13.248757962021045</t>
        </is>
      </c>
      <c r="AJ188" t="inlineStr">
        <is>
          <t>4.336808689942018e-19</t>
        </is>
      </c>
      <c r="AK188" t="inlineStr">
        <is>
          <t>0.5714285714285714</t>
        </is>
      </c>
      <c r="AL188" t="inlineStr">
        <is>
          <t>-1</t>
        </is>
      </c>
      <c r="AM188" t="inlineStr">
        <is>
          <t>0.15771001547014013</t>
        </is>
      </c>
      <c r="AN188" t="inlineStr">
        <is>
          <t>0</t>
        </is>
      </c>
      <c r="AO188" t="inlineStr">
        <is>
          <t>0</t>
        </is>
      </c>
      <c r="AP188" t="inlineStr">
        <is>
          <t>1</t>
        </is>
      </c>
      <c r="AQ188" t="inlineStr">
        <is>
          <t>0</t>
        </is>
      </c>
      <c r="AR188" t="inlineStr">
        <is>
          <t>0</t>
        </is>
      </c>
      <c r="AS188" t="inlineStr">
        <is>
          <t>1.0000003576278687</t>
        </is>
      </c>
      <c r="AT188" t="inlineStr">
        <is>
          <t>0.009788219933398068</t>
        </is>
      </c>
      <c r="AU188" t="inlineStr">
        <is>
          <t>0.00227957546030666</t>
        </is>
      </c>
      <c r="AV188" t="inlineStr">
        <is>
          <t>0.00018082000315189362</t>
        </is>
      </c>
      <c r="AW188" t="inlineStr">
        <is>
          <t>0.1906883860938251</t>
        </is>
      </c>
      <c r="AX188" t="inlineStr">
        <is>
          <t>0.043808122407881456</t>
        </is>
      </c>
      <c r="AY188" t="inlineStr">
        <is>
          <t>0.007112510036677122</t>
        </is>
      </c>
      <c r="AZ188" t="inlineStr">
        <is>
          <t>0.04373377899173647</t>
        </is>
      </c>
      <c r="BA188" t="inlineStr">
        <is>
          <t>0.007657246167127596</t>
        </is>
      </c>
      <c r="BB188" t="inlineStr">
        <is>
          <t>0.0004634999204427004</t>
        </is>
      </c>
      <c r="BC188" t="inlineStr">
        <is>
          <t>0</t>
        </is>
      </c>
      <c r="BD188" t="inlineStr">
        <is>
          <t>0</t>
        </is>
      </c>
      <c r="BE188" t="inlineStr">
        <is>
          <t>0</t>
        </is>
      </c>
      <c r="BF188" t="inlineStr">
        <is>
          <t>1</t>
        </is>
      </c>
      <c r="BG188" t="inlineStr">
        <is>
          <t>0.83984375</t>
        </is>
      </c>
      <c r="BH188" t="inlineStr">
        <is>
          <t>0</t>
        </is>
      </c>
      <c r="BI188" t="inlineStr">
        <is>
          <t>215</t>
        </is>
      </c>
    </row>
    <row r="189">
      <c r="A189" t="n">
        <v>188</v>
      </c>
      <c r="B189" t="inlineStr">
        <is>
          <t>187</t>
        </is>
      </c>
      <c r="C189" t="inlineStr">
        <is>
          <t>114805.063097668</t>
        </is>
      </c>
      <c r="D189" t="inlineStr">
        <is>
          <t>1788968842.6385806</t>
        </is>
      </c>
      <c r="E189" t="inlineStr">
        <is>
          <t>0.83984375</t>
        </is>
      </c>
      <c r="F189" t="n">
        <v>0.83984375</v>
      </c>
      <c r="G189" t="n">
        <v>0.8578125</v>
      </c>
      <c r="H189" t="inlineStr">
        <is>
          <t>0</t>
        </is>
      </c>
      <c r="I189" t="n">
        <v>0</v>
      </c>
      <c r="J189" t="inlineStr">
        <is>
          <t>0</t>
        </is>
      </c>
      <c r="K189" t="inlineStr">
        <is>
          <t>0</t>
        </is>
      </c>
      <c r="L189" t="inlineStr">
        <is>
          <t>16</t>
        </is>
      </c>
      <c r="M189" t="inlineStr">
        <is>
          <t>0.06412586569786072</t>
        </is>
      </c>
      <c r="N189" t="inlineStr">
        <is>
          <t>1e-06</t>
        </is>
      </c>
      <c r="O189" t="inlineStr">
        <is>
          <t>8.977949619293213e-07</t>
        </is>
      </c>
      <c r="P189" t="inlineStr">
        <is>
          <t>6923079118.0</t>
        </is>
      </c>
      <c r="Q189" t="inlineStr">
        <is>
          <t>-2.3283064365386963e-10</t>
        </is>
      </c>
      <c r="R189" t="inlineStr">
        <is>
          <t>0.06640625</t>
        </is>
      </c>
      <c r="S189" t="inlineStr">
        <is>
          <t>1874</t>
        </is>
      </c>
      <c r="T189" t="inlineStr">
        <is>
          <t>2048</t>
        </is>
      </c>
      <c r="U189" t="inlineStr">
        <is>
          <t>530.30859375</t>
        </is>
      </c>
      <c r="V189" t="inlineStr">
        <is>
          <t>723.296875</t>
        </is>
      </c>
      <c r="W189" t="inlineStr">
        <is>
          <t>36</t>
        </is>
      </c>
      <c r="X189" t="inlineStr">
        <is>
          <t>36</t>
        </is>
      </c>
      <c r="Y189" t="inlineStr">
        <is>
          <t>4096</t>
        </is>
      </c>
      <c r="Z189" t="inlineStr">
        <is>
          <t>4096</t>
        </is>
      </c>
      <c r="AA189" t="inlineStr">
        <is>
          <t>4096</t>
        </is>
      </c>
      <c r="AB189" t="inlineStr">
        <is>
          <t>851.5996010303497</t>
        </is>
      </c>
      <c r="AC189" t="inlineStr">
        <is>
          <t>0.9971662480384111</t>
        </is>
      </c>
      <c r="AD189" t="inlineStr">
        <is>
          <t>0</t>
        </is>
      </c>
      <c r="AE189" t="inlineStr">
        <is>
          <t>0</t>
        </is>
      </c>
      <c r="AF189" t="inlineStr">
        <is>
          <t>65525882888.0</t>
        </is>
      </c>
      <c r="AG189" t="inlineStr">
        <is>
          <t>1.0742173170438036</t>
        </is>
      </c>
      <c r="AH189" t="inlineStr">
        <is>
          <t>78.57915117009543</t>
        </is>
      </c>
      <c r="AI189" t="inlineStr">
        <is>
          <t>13.162379571935162</t>
        </is>
      </c>
      <c r="AJ189" t="inlineStr">
        <is>
          <t>2.168404344971009e-18</t>
        </is>
      </c>
      <c r="AK189" t="inlineStr">
        <is>
          <t>1</t>
        </is>
      </c>
      <c r="AL189" t="inlineStr">
        <is>
          <t>-1</t>
        </is>
      </c>
      <c r="AM189" t="inlineStr">
        <is>
          <t>0.11572751247156894</t>
        </is>
      </c>
      <c r="AN189" t="inlineStr">
        <is>
          <t>0</t>
        </is>
      </c>
      <c r="AO189" t="inlineStr">
        <is>
          <t>0</t>
        </is>
      </c>
      <c r="AP189" t="inlineStr">
        <is>
          <t>1</t>
        </is>
      </c>
      <c r="AQ189" t="inlineStr">
        <is>
          <t>0</t>
        </is>
      </c>
      <c r="AR189" t="inlineStr">
        <is>
          <t>0</t>
        </is>
      </c>
      <c r="AS189" t="inlineStr">
        <is>
          <t>0.9999998211860657</t>
        </is>
      </c>
      <c r="AT189" t="inlineStr">
        <is>
          <t>0.010354780009947717</t>
        </is>
      </c>
      <c r="AU189" t="inlineStr">
        <is>
          <t>0.0018612592357385438</t>
        </is>
      </c>
      <c r="AV189" t="inlineStr">
        <is>
          <t>0.00021037005353718996</t>
        </is>
      </c>
      <c r="AW189" t="inlineStr">
        <is>
          <t>0.13781289802864194</t>
        </is>
      </c>
      <c r="AX189" t="inlineStr">
        <is>
          <t>0.04594927900507173</t>
        </is>
      </c>
      <c r="AY189" t="inlineStr">
        <is>
          <t>0.003952889936044812</t>
        </is>
      </c>
      <c r="AZ189" t="inlineStr">
        <is>
          <t>0.03288729896303266</t>
        </is>
      </c>
      <c r="BA189" t="inlineStr">
        <is>
          <t>0.006114146508025442</t>
        </is>
      </c>
      <c r="BB189" t="inlineStr">
        <is>
          <t>0.0004532700404524803</t>
        </is>
      </c>
      <c r="BC189" t="inlineStr">
        <is>
          <t>0</t>
        </is>
      </c>
      <c r="BD189" t="inlineStr">
        <is>
          <t>0</t>
        </is>
      </c>
      <c r="BE189" t="inlineStr">
        <is>
          <t>0</t>
        </is>
      </c>
      <c r="BF189" t="inlineStr">
        <is>
          <t>1</t>
        </is>
      </c>
      <c r="BG189" t="inlineStr">
        <is>
          <t>0.83984375</t>
        </is>
      </c>
      <c r="BH189" t="inlineStr">
        <is>
          <t>0</t>
        </is>
      </c>
      <c r="BI189" t="inlineStr">
        <is>
          <t>215</t>
        </is>
      </c>
    </row>
    <row r="190">
      <c r="A190" t="n">
        <v>189</v>
      </c>
      <c r="B190" t="inlineStr">
        <is>
          <t>188</t>
        </is>
      </c>
      <c r="C190" t="inlineStr">
        <is>
          <t>115665.915215424</t>
        </is>
      </c>
      <c r="D190" t="inlineStr">
        <is>
          <t>1788969733.9374783</t>
        </is>
      </c>
      <c r="E190" t="inlineStr">
        <is>
          <t>0.87890625</t>
        </is>
      </c>
      <c r="F190" t="n">
        <v>0.87890625</v>
      </c>
      <c r="G190" t="n">
        <v>0.859375</v>
      </c>
      <c r="H190" t="inlineStr">
        <is>
          <t>0</t>
        </is>
      </c>
      <c r="I190" t="n">
        <v>0</v>
      </c>
      <c r="J190" t="inlineStr">
        <is>
          <t>0</t>
        </is>
      </c>
      <c r="K190" t="inlineStr">
        <is>
          <t>0</t>
        </is>
      </c>
      <c r="L190" t="inlineStr">
        <is>
          <t>24</t>
        </is>
      </c>
      <c r="M190" t="inlineStr">
        <is>
          <t>0.10520758479833603</t>
        </is>
      </c>
      <c r="N190" t="inlineStr">
        <is>
          <t>1e-06</t>
        </is>
      </c>
      <c r="O190" t="inlineStr">
        <is>
          <t>9.229406714439392e-07</t>
        </is>
      </c>
      <c r="P190" t="inlineStr">
        <is>
          <t>6924132034.0</t>
        </is>
      </c>
      <c r="Q190" t="inlineStr">
        <is>
          <t>1.1641532182693481e-09</t>
        </is>
      </c>
      <c r="R190" t="inlineStr">
        <is>
          <t>0.1015625</t>
        </is>
      </c>
      <c r="S190" t="inlineStr">
        <is>
          <t>2048</t>
        </is>
      </c>
      <c r="T190" t="inlineStr">
        <is>
          <t>2048</t>
        </is>
      </c>
      <c r="U190" t="inlineStr">
        <is>
          <t>604.03515625</t>
        </is>
      </c>
      <c r="V190" t="inlineStr">
        <is>
          <t>831.46484375</t>
        </is>
      </c>
      <c r="W190" t="inlineStr">
        <is>
          <t>54</t>
        </is>
      </c>
      <c r="X190" t="inlineStr">
        <is>
          <t>54</t>
        </is>
      </c>
      <c r="Y190" t="inlineStr">
        <is>
          <t>4096</t>
        </is>
      </c>
      <c r="Z190" t="inlineStr">
        <is>
          <t>4096</t>
        </is>
      </c>
      <c r="AA190" t="inlineStr">
        <is>
          <t>4096</t>
        </is>
      </c>
      <c r="AB190" t="inlineStr">
        <is>
          <t>872.6869194507599</t>
        </is>
      </c>
      <c r="AC190" t="inlineStr">
        <is>
          <t>5.094595245085657</t>
        </is>
      </c>
      <c r="AD190" t="inlineStr">
        <is>
          <t>0</t>
        </is>
      </c>
      <c r="AE190" t="inlineStr">
        <is>
          <t>0</t>
        </is>
      </c>
      <c r="AF190" t="inlineStr">
        <is>
          <t>65525882888.0</t>
        </is>
      </c>
      <c r="AG190" t="inlineStr">
        <is>
          <t>5.157498574000783</t>
        </is>
      </c>
      <c r="AH190" t="inlineStr">
        <is>
          <t>83.4272248330526</t>
        </is>
      </c>
      <c r="AI190" t="inlineStr">
        <is>
          <t>12.93461922800634</t>
        </is>
      </c>
      <c r="AJ190" t="inlineStr">
        <is>
          <t>5.204170427930421e-18</t>
        </is>
      </c>
      <c r="AK190" t="inlineStr">
        <is>
          <t>1</t>
        </is>
      </c>
      <c r="AL190" t="inlineStr">
        <is>
          <t>-1</t>
        </is>
      </c>
      <c r="AM190" t="inlineStr">
        <is>
          <t>0.2461437277158968</t>
        </is>
      </c>
      <c r="AN190" t="inlineStr">
        <is>
          <t>0</t>
        </is>
      </c>
      <c r="AO190" t="inlineStr">
        <is>
          <t>0</t>
        </is>
      </c>
      <c r="AP190" t="inlineStr">
        <is>
          <t>1</t>
        </is>
      </c>
      <c r="AQ190" t="inlineStr">
        <is>
          <t>0</t>
        </is>
      </c>
      <c r="AR190" t="inlineStr">
        <is>
          <t>0</t>
        </is>
      </c>
      <c r="AS190" t="inlineStr">
        <is>
          <t>0.9999998807907104</t>
        </is>
      </c>
      <c r="AT190" t="inlineStr">
        <is>
          <t>0.011818949016742408</t>
        </is>
      </c>
      <c r="AU190" t="inlineStr">
        <is>
          <t>0.0021971625237711123</t>
        </is>
      </c>
      <c r="AV190" t="inlineStr">
        <is>
          <t>0.0001915500033646822</t>
        </is>
      </c>
      <c r="AW190" t="inlineStr">
        <is>
          <t>0.14258356706704944</t>
        </is>
      </c>
      <c r="AX190" t="inlineStr">
        <is>
          <t>0.03711666352501197</t>
        </is>
      </c>
      <c r="AY190" t="inlineStr">
        <is>
          <t>0.004224500036798418</t>
        </is>
      </c>
      <c r="AZ190" t="inlineStr">
        <is>
          <t>0.033779339981265366</t>
        </is>
      </c>
      <c r="BA190" t="inlineStr">
        <is>
          <t>0.0075582526178550324</t>
        </is>
      </c>
      <c r="BB190" t="inlineStr">
        <is>
          <t>0</t>
        </is>
      </c>
      <c r="BC190" t="inlineStr">
        <is>
          <t>0</t>
        </is>
      </c>
      <c r="BD190" t="inlineStr">
        <is>
          <t>0</t>
        </is>
      </c>
      <c r="BE190" t="inlineStr">
        <is>
          <t>0</t>
        </is>
      </c>
      <c r="BF190" t="inlineStr">
        <is>
          <t>1</t>
        </is>
      </c>
      <c r="BG190" t="inlineStr">
        <is>
          <t>0.87890625</t>
        </is>
      </c>
      <c r="BH190" t="inlineStr">
        <is>
          <t>0</t>
        </is>
      </c>
      <c r="BI190" t="inlineStr">
        <is>
          <t>225</t>
        </is>
      </c>
    </row>
    <row r="191">
      <c r="A191" t="n">
        <v>190</v>
      </c>
      <c r="B191" t="inlineStr">
        <is>
          <t>189</t>
        </is>
      </c>
      <c r="C191" t="inlineStr">
        <is>
          <t>116526.621059238</t>
        </is>
      </c>
      <c r="D191" t="inlineStr">
        <is>
          <t>1788970594.7516499</t>
        </is>
      </c>
      <c r="E191" t="inlineStr">
        <is>
          <t>0.84765625</t>
        </is>
      </c>
      <c r="F191" t="n">
        <v>0.84765625</v>
      </c>
      <c r="G191" t="n">
        <v>0.859375</v>
      </c>
      <c r="H191" t="inlineStr">
        <is>
          <t>0</t>
        </is>
      </c>
      <c r="I191" t="n">
        <v>0</v>
      </c>
      <c r="J191" t="inlineStr">
        <is>
          <t>0</t>
        </is>
      </c>
      <c r="K191" t="inlineStr">
        <is>
          <t>0</t>
        </is>
      </c>
      <c r="L191" t="inlineStr">
        <is>
          <t>32</t>
        </is>
      </c>
      <c r="M191" t="inlineStr">
        <is>
          <t>0.10874664038419724</t>
        </is>
      </c>
      <c r="N191" t="inlineStr">
        <is>
          <t>1e-06</t>
        </is>
      </c>
      <c r="O191" t="inlineStr">
        <is>
          <t>9.5367431640625e-07</t>
        </is>
      </c>
      <c r="P191" t="inlineStr">
        <is>
          <t>6925360701.0</t>
        </is>
      </c>
      <c r="Q191" t="inlineStr">
        <is>
          <t>-2.3283064365386963e-10</t>
        </is>
      </c>
      <c r="R191" t="inlineStr">
        <is>
          <t>0.02734375</t>
        </is>
      </c>
      <c r="S191" t="inlineStr">
        <is>
          <t>1787</t>
        </is>
      </c>
      <c r="T191" t="inlineStr">
        <is>
          <t>2048</t>
        </is>
      </c>
      <c r="U191" t="inlineStr">
        <is>
          <t>604.59765625</t>
        </is>
      </c>
      <c r="V191" t="inlineStr">
        <is>
          <t>839.8046875</t>
        </is>
      </c>
      <c r="W191" t="inlineStr">
        <is>
          <t>37</t>
        </is>
      </c>
      <c r="X191" t="inlineStr">
        <is>
          <t>37</t>
        </is>
      </c>
      <c r="Y191" t="inlineStr">
        <is>
          <t>4096</t>
        </is>
      </c>
      <c r="Z191" t="inlineStr">
        <is>
          <t>4096</t>
        </is>
      </c>
      <c r="AA191" t="inlineStr">
        <is>
          <t>4096</t>
        </is>
      </c>
      <c r="AB191" t="inlineStr">
        <is>
          <t>841.8702735900879</t>
        </is>
      </c>
      <c r="AC191" t="inlineStr">
        <is>
          <t>1.0550988890463486</t>
        </is>
      </c>
      <c r="AD191" t="inlineStr">
        <is>
          <t>0</t>
        </is>
      </c>
      <c r="AE191" t="inlineStr">
        <is>
          <t>0</t>
        </is>
      </c>
      <c r="AF191" t="inlineStr">
        <is>
          <t>65525882888.0</t>
        </is>
      </c>
      <c r="AG191" t="inlineStr">
        <is>
          <t>5.076130950008519</t>
        </is>
      </c>
      <c r="AH191" t="inlineStr">
        <is>
          <t>84.17743501998484</t>
        </is>
      </c>
      <c r="AI191" t="inlineStr">
        <is>
          <t>13.227530127973296</t>
        </is>
      </c>
      <c r="AJ191" t="inlineStr">
        <is>
          <t>2.6020852139652106e-18</t>
        </is>
      </c>
      <c r="AK191" t="inlineStr">
        <is>
          <t>0.5714285714285714</t>
        </is>
      </c>
      <c r="AL191" t="inlineStr">
        <is>
          <t>-1</t>
        </is>
      </c>
      <c r="AM191" t="inlineStr">
        <is>
          <t>0.2244608051781524</t>
        </is>
      </c>
      <c r="AN191" t="inlineStr">
        <is>
          <t>0</t>
        </is>
      </c>
      <c r="AO191" t="inlineStr">
        <is>
          <t>0</t>
        </is>
      </c>
      <c r="AP191" t="inlineStr">
        <is>
          <t>1</t>
        </is>
      </c>
      <c r="AQ191" t="inlineStr">
        <is>
          <t>0</t>
        </is>
      </c>
      <c r="AR191" t="inlineStr">
        <is>
          <t>0</t>
        </is>
      </c>
      <c r="AS191" t="inlineStr">
        <is>
          <t>0.9999997615814209</t>
        </is>
      </c>
      <c r="AT191" t="inlineStr">
        <is>
          <t>0.011823549983091652</t>
        </is>
      </c>
      <c r="AU191" t="inlineStr">
        <is>
          <t>0.002025966714882088</t>
        </is>
      </c>
      <c r="AV191" t="inlineStr">
        <is>
          <t>0.00022994994651526213</t>
        </is>
      </c>
      <c r="AW191" t="inlineStr">
        <is>
          <t>0.12712454795837402</t>
        </is>
      </c>
      <c r="AX191" t="inlineStr">
        <is>
          <t>0.038669951783504075</t>
        </is>
      </c>
      <c r="AY191" t="inlineStr">
        <is>
          <t>0.004664289997890592</t>
        </is>
      </c>
      <c r="AZ191" t="inlineStr">
        <is>
          <t>0.032316347933374345</t>
        </is>
      </c>
      <c r="BA191" t="inlineStr">
        <is>
          <t>0.006930071284841688</t>
        </is>
      </c>
      <c r="BB191" t="inlineStr">
        <is>
          <t>0.0005358699709177017</t>
        </is>
      </c>
      <c r="BC191" t="inlineStr">
        <is>
          <t>0</t>
        </is>
      </c>
      <c r="BD191" t="inlineStr">
        <is>
          <t>0</t>
        </is>
      </c>
      <c r="BE191" t="inlineStr">
        <is>
          <t>0</t>
        </is>
      </c>
      <c r="BF191" t="inlineStr">
        <is>
          <t>1</t>
        </is>
      </c>
      <c r="BG191" t="inlineStr">
        <is>
          <t>0.84765625</t>
        </is>
      </c>
      <c r="BH191" t="inlineStr">
        <is>
          <t>0</t>
        </is>
      </c>
      <c r="BI191" t="inlineStr">
        <is>
          <t>217</t>
        </is>
      </c>
    </row>
    <row r="192">
      <c r="A192" t="n">
        <v>191</v>
      </c>
      <c r="B192" t="inlineStr">
        <is>
          <t>190</t>
        </is>
      </c>
      <c r="C192" t="inlineStr">
        <is>
          <t>117383.005752345</t>
        </is>
      </c>
      <c r="D192" t="inlineStr">
        <is>
          <t>1788971455.538297</t>
        </is>
      </c>
      <c r="E192" t="inlineStr">
        <is>
          <t>0.83203125</t>
        </is>
      </c>
      <c r="F192" t="n">
        <v>0.83203125</v>
      </c>
      <c r="G192" t="n">
        <v>0.859375</v>
      </c>
      <c r="H192" t="inlineStr">
        <is>
          <t>0</t>
        </is>
      </c>
      <c r="I192" t="n">
        <v>0</v>
      </c>
      <c r="J192" t="inlineStr">
        <is>
          <t>0</t>
        </is>
      </c>
      <c r="K192" t="inlineStr">
        <is>
          <t>0</t>
        </is>
      </c>
      <c r="L192" t="inlineStr">
        <is>
          <t>32</t>
        </is>
      </c>
      <c r="M192" t="inlineStr">
        <is>
          <t>0.12620891630649567</t>
        </is>
      </c>
      <c r="N192" t="inlineStr">
        <is>
          <t>1e-06</t>
        </is>
      </c>
      <c r="O192" t="inlineStr">
        <is>
          <t>9.5367431640625e-07</t>
        </is>
      </c>
      <c r="P192" t="inlineStr">
        <is>
          <t>6926921847.0</t>
        </is>
      </c>
      <c r="Q192" t="inlineStr">
        <is>
          <t>1.3969838619232178e-09</t>
        </is>
      </c>
      <c r="R192" t="inlineStr">
        <is>
          <t>0.046875</t>
        </is>
      </c>
      <c r="S192" t="inlineStr">
        <is>
          <t>1883</t>
        </is>
      </c>
      <c r="T192" t="inlineStr">
        <is>
          <t>2048</t>
        </is>
      </c>
      <c r="U192" t="inlineStr">
        <is>
          <t>600.78515625</t>
        </is>
      </c>
      <c r="V192" t="inlineStr">
        <is>
          <t>815.78515625</t>
        </is>
      </c>
      <c r="W192" t="inlineStr">
        <is>
          <t>34</t>
        </is>
      </c>
      <c r="X192" t="inlineStr">
        <is>
          <t>34</t>
        </is>
      </c>
      <c r="Y192" t="inlineStr">
        <is>
          <t>4096</t>
        </is>
      </c>
      <c r="Z192" t="inlineStr">
        <is>
          <t>4096</t>
        </is>
      </c>
      <c r="AA192" t="inlineStr">
        <is>
          <t>4096</t>
        </is>
      </c>
      <c r="AB192" t="inlineStr">
        <is>
          <t>842.4865036010742</t>
        </is>
      </c>
      <c r="AC192" t="inlineStr">
        <is>
          <t>1.0375727399950847</t>
        </is>
      </c>
      <c r="AD192" t="inlineStr">
        <is>
          <t>0</t>
        </is>
      </c>
      <c r="AE192" t="inlineStr">
        <is>
          <t>0</t>
        </is>
      </c>
      <c r="AF192" t="inlineStr">
        <is>
          <t>65525882888.0</t>
        </is>
      </c>
      <c r="AG192" t="inlineStr">
        <is>
          <t>4.987706321058795</t>
        </is>
      </c>
      <c r="AH192" t="inlineStr">
        <is>
          <t>82.42004351899959</t>
        </is>
      </c>
      <c r="AI192" t="inlineStr">
        <is>
          <t>13.648903647903353</t>
        </is>
      </c>
      <c r="AJ192" t="inlineStr">
        <is>
          <t>4.7704895589362195e-18</t>
        </is>
      </c>
      <c r="AK192" t="inlineStr">
        <is>
          <t>0.8571428571428572</t>
        </is>
      </c>
      <c r="AL192" t="inlineStr">
        <is>
          <t>-1</t>
        </is>
      </c>
      <c r="AM192" t="inlineStr">
        <is>
          <t>0.2244608051781524</t>
        </is>
      </c>
      <c r="AN192" t="inlineStr">
        <is>
          <t>0</t>
        </is>
      </c>
      <c r="AO192" t="inlineStr">
        <is>
          <t>0</t>
        </is>
      </c>
      <c r="AP192" t="inlineStr">
        <is>
          <t>1</t>
        </is>
      </c>
      <c r="AQ192" t="inlineStr">
        <is>
          <t>0</t>
        </is>
      </c>
      <c r="AR192" t="inlineStr">
        <is>
          <t>0</t>
        </is>
      </c>
      <c r="AS192" t="inlineStr">
        <is>
          <t>0.9999998211860657</t>
        </is>
      </c>
      <c r="AT192" t="inlineStr">
        <is>
          <t>0.011586730019189417</t>
        </is>
      </c>
      <c r="AU192" t="inlineStr">
        <is>
          <t>0.0017592818448974867</t>
        </is>
      </c>
      <c r="AV192" t="inlineStr">
        <is>
          <t>0.00020881998352706432</t>
        </is>
      </c>
      <c r="AW192" t="inlineStr">
        <is>
          <t>0.1636960869655013</t>
        </is>
      </c>
      <c r="AX192" t="inlineStr">
        <is>
          <t>0.043203838971749065</t>
        </is>
      </c>
      <c r="AY192" t="inlineStr">
        <is>
          <t>0.006381510058417916</t>
        </is>
      </c>
      <c r="AZ192" t="inlineStr">
        <is>
          <t>0.02611994999460876</t>
        </is>
      </c>
      <c r="BA192" t="inlineStr">
        <is>
          <t>0.0068115292151560425</t>
        </is>
      </c>
      <c r="BB192" t="inlineStr">
        <is>
          <t>0.0004702099831774831</t>
        </is>
      </c>
      <c r="BC192" t="inlineStr">
        <is>
          <t>0</t>
        </is>
      </c>
      <c r="BD192" t="inlineStr">
        <is>
          <t>0</t>
        </is>
      </c>
      <c r="BE192" t="inlineStr">
        <is>
          <t>0</t>
        </is>
      </c>
      <c r="BF192" t="inlineStr">
        <is>
          <t>1</t>
        </is>
      </c>
      <c r="BG192" t="inlineStr">
        <is>
          <t>0.83203125</t>
        </is>
      </c>
      <c r="BH192" t="inlineStr">
        <is>
          <t>0</t>
        </is>
      </c>
      <c r="BI192" t="inlineStr">
        <is>
          <t>213</t>
        </is>
      </c>
    </row>
    <row r="193">
      <c r="A193" t="n">
        <v>192</v>
      </c>
      <c r="B193" t="inlineStr">
        <is>
          <t>191</t>
        </is>
      </c>
      <c r="C193" t="inlineStr">
        <is>
          <t>118245.210702606</t>
        </is>
      </c>
      <c r="D193" t="inlineStr">
        <is>
          <t>1788972311.9432778</t>
        </is>
      </c>
      <c r="E193" t="inlineStr">
        <is>
          <t>0.83984375</t>
        </is>
      </c>
      <c r="F193" t="n">
        <v>0.83984375</v>
      </c>
      <c r="G193" t="n">
        <v>0.862890625</v>
      </c>
      <c r="H193" t="inlineStr">
        <is>
          <t>0</t>
        </is>
      </c>
      <c r="I193" t="n">
        <v>0</v>
      </c>
      <c r="J193" t="inlineStr">
        <is>
          <t>0</t>
        </is>
      </c>
      <c r="K193" t="inlineStr">
        <is>
          <t>0</t>
        </is>
      </c>
      <c r="L193" t="inlineStr">
        <is>
          <t>32</t>
        </is>
      </c>
      <c r="M193" t="inlineStr">
        <is>
          <t>0.17013071477413177</t>
        </is>
      </c>
      <c r="N193" t="inlineStr">
        <is>
          <t>1e-06</t>
        </is>
      </c>
      <c r="O193" t="inlineStr">
        <is>
          <t>9.5367431640625e-07</t>
        </is>
      </c>
      <c r="P193" t="inlineStr">
        <is>
          <t>6930773748.0</t>
        </is>
      </c>
      <c r="Q193" t="inlineStr">
        <is>
          <t>3.725290298461914e-09</t>
        </is>
      </c>
      <c r="R193" t="inlineStr">
        <is>
          <t>0.0390625</t>
        </is>
      </c>
      <c r="S193" t="inlineStr">
        <is>
          <t>1841</t>
        </is>
      </c>
      <c r="T193" t="inlineStr">
        <is>
          <t>2048</t>
        </is>
      </c>
      <c r="U193" t="inlineStr">
        <is>
          <t>645.73828125</t>
        </is>
      </c>
      <c r="V193" t="inlineStr">
        <is>
          <t>925.02734375</t>
        </is>
      </c>
      <c r="W193" t="inlineStr">
        <is>
          <t>37</t>
        </is>
      </c>
      <c r="X193" t="inlineStr">
        <is>
          <t>37</t>
        </is>
      </c>
      <c r="Y193" t="inlineStr">
        <is>
          <t>4096</t>
        </is>
      </c>
      <c r="Z193" t="inlineStr">
        <is>
          <t>4096</t>
        </is>
      </c>
      <c r="AA193" t="inlineStr">
        <is>
          <t>4096</t>
        </is>
      </c>
      <c r="AB193" t="inlineStr">
        <is>
          <t>837.5748515129089</t>
        </is>
      </c>
      <c r="AC193" t="inlineStr">
        <is>
          <t>1.0847783379722387</t>
        </is>
      </c>
      <c r="AD193" t="inlineStr">
        <is>
          <t>0</t>
        </is>
      </c>
      <c r="AE193" t="inlineStr">
        <is>
          <t>0</t>
        </is>
      </c>
      <c r="AF193" t="inlineStr">
        <is>
          <t>65525882888.0</t>
        </is>
      </c>
      <c r="AG193" t="inlineStr">
        <is>
          <t>1.1521955779753625</t>
        </is>
      </c>
      <c r="AH193" t="inlineStr">
        <is>
          <t>88.30868260597344</t>
        </is>
      </c>
      <c r="AI193" t="inlineStr">
        <is>
          <t>12.823509805020876</t>
        </is>
      </c>
      <c r="AJ193" t="inlineStr">
        <is>
          <t>4.336808689942018e-18</t>
        </is>
      </c>
      <c r="AK193" t="inlineStr">
        <is>
          <t>1</t>
        </is>
      </c>
      <c r="AL193" t="inlineStr">
        <is>
          <t>-1</t>
        </is>
      </c>
      <c r="AM193" t="inlineStr">
        <is>
          <t>0.24614372771589682</t>
        </is>
      </c>
      <c r="AN193" t="inlineStr">
        <is>
          <t>0</t>
        </is>
      </c>
      <c r="AO193" t="inlineStr">
        <is>
          <t>0</t>
        </is>
      </c>
      <c r="AP193" t="inlineStr">
        <is>
          <t>1</t>
        </is>
      </c>
      <c r="AQ193" t="inlineStr">
        <is>
          <t>0</t>
        </is>
      </c>
      <c r="AR193" t="inlineStr">
        <is>
          <t>0</t>
        </is>
      </c>
      <c r="AS193" t="inlineStr">
        <is>
          <t>0.9999997019767761</t>
        </is>
      </c>
      <c r="AT193" t="inlineStr">
        <is>
          <t>0.014032720006071031</t>
        </is>
      </c>
      <c r="AU193" t="inlineStr">
        <is>
          <t>0.0022200853845788515</t>
        </is>
      </c>
      <c r="AV193" t="inlineStr">
        <is>
          <t>0.00021482992451637983</t>
        </is>
      </c>
      <c r="AW193" t="inlineStr">
        <is>
          <t>0.14101943699643016</t>
        </is>
      </c>
      <c r="AX193" t="inlineStr">
        <is>
          <t>0.04110880658936367</t>
        </is>
      </c>
      <c r="AY193" t="inlineStr">
        <is>
          <t>0.008893880061805248</t>
        </is>
      </c>
      <c r="AZ193" t="inlineStr">
        <is>
          <t>0.04902247106656432</t>
        </is>
      </c>
      <c r="BA193" t="inlineStr">
        <is>
          <t>0.009426763350802503</t>
        </is>
      </c>
      <c r="BB193" t="inlineStr">
        <is>
          <t>0.00048100005369633436</t>
        </is>
      </c>
      <c r="BC193" t="inlineStr">
        <is>
          <t>0</t>
        </is>
      </c>
      <c r="BD193" t="inlineStr">
        <is>
          <t>0</t>
        </is>
      </c>
      <c r="BE193" t="inlineStr">
        <is>
          <t>0</t>
        </is>
      </c>
      <c r="BF193" t="inlineStr">
        <is>
          <t>1</t>
        </is>
      </c>
      <c r="BG193" t="inlineStr">
        <is>
          <t>0.83984375</t>
        </is>
      </c>
      <c r="BH193" t="inlineStr">
        <is>
          <t>0</t>
        </is>
      </c>
      <c r="BI193" t="inlineStr">
        <is>
          <t>215</t>
        </is>
      </c>
    </row>
    <row r="194">
      <c r="A194" t="n">
        <v>193</v>
      </c>
      <c r="B194" t="inlineStr">
        <is>
          <t>192</t>
        </is>
      </c>
      <c r="C194" t="inlineStr">
        <is>
          <t>119085.477216205</t>
        </is>
      </c>
      <c r="D194" t="inlineStr">
        <is>
          <t>1788973174.24775</t>
        </is>
      </c>
      <c r="E194" t="inlineStr">
        <is>
          <t>0.88671875</t>
        </is>
      </c>
      <c r="F194" t="n">
        <v>0.88671875</v>
      </c>
      <c r="G194" t="n">
        <v>0.86015625</v>
      </c>
      <c r="H194" t="inlineStr">
        <is>
          <t>0</t>
        </is>
      </c>
      <c r="I194" t="n">
        <v>0</v>
      </c>
      <c r="J194" t="inlineStr">
        <is>
          <t>0</t>
        </is>
      </c>
      <c r="K194" t="inlineStr">
        <is>
          <t>0</t>
        </is>
      </c>
      <c r="L194" t="inlineStr">
        <is>
          <t>32</t>
        </is>
      </c>
      <c r="M194" t="inlineStr">
        <is>
          <t>0.10604915767908096</t>
        </is>
      </c>
      <c r="N194" t="inlineStr">
        <is>
          <t>1e-06</t>
        </is>
      </c>
      <c r="O194" t="inlineStr">
        <is>
          <t>9.5367431640625e-07</t>
        </is>
      </c>
      <c r="P194" t="inlineStr">
        <is>
          <t>6930809583.0</t>
        </is>
      </c>
      <c r="Q194" t="inlineStr">
        <is>
          <t>0</t>
        </is>
      </c>
      <c r="R194" t="inlineStr">
        <is>
          <t>0.05859375</t>
        </is>
      </c>
      <c r="S194" t="inlineStr">
        <is>
          <t>2048</t>
        </is>
      </c>
      <c r="T194" t="inlineStr">
        <is>
          <t>2048</t>
        </is>
      </c>
      <c r="U194" t="inlineStr">
        <is>
          <t>579.421875</t>
        </is>
      </c>
      <c r="V194" t="inlineStr">
        <is>
          <t>778.546875</t>
        </is>
      </c>
      <c r="W194" t="inlineStr">
        <is>
          <t>42</t>
        </is>
      </c>
      <c r="X194" t="inlineStr">
        <is>
          <t>42</t>
        </is>
      </c>
      <c r="Y194" t="inlineStr">
        <is>
          <t>4096</t>
        </is>
      </c>
      <c r="Z194" t="inlineStr">
        <is>
          <t>4096</t>
        </is>
      </c>
      <c r="AA194" t="inlineStr">
        <is>
          <t>4096</t>
        </is>
      </c>
      <c r="AB194" t="inlineStr">
        <is>
          <t>843.5822131633759</t>
        </is>
      </c>
      <c r="AC194" t="inlineStr">
        <is>
          <t>1.0052390699274838</t>
        </is>
      </c>
      <c r="AD194" t="inlineStr">
        <is>
          <t>0</t>
        </is>
      </c>
      <c r="AE194" t="inlineStr">
        <is>
          <t>0</t>
        </is>
      </c>
      <c r="AF194" t="inlineStr">
        <is>
          <t>65525882888.0</t>
        </is>
      </c>
      <c r="AG194" t="inlineStr">
        <is>
          <t>4.720730516011827</t>
        </is>
      </c>
      <c r="AH194" t="inlineStr">
        <is>
          <t>81.73138622695114</t>
        </is>
      </c>
      <c r="AI194" t="inlineStr">
        <is>
          <t>13.468336993013509</t>
        </is>
      </c>
      <c r="AJ194" t="inlineStr">
        <is>
          <t>7.37257477290143e-18</t>
        </is>
      </c>
      <c r="AK194" t="inlineStr">
        <is>
          <t>0.7142857142857143</t>
        </is>
      </c>
      <c r="AL194" t="inlineStr">
        <is>
          <t>-1</t>
        </is>
      </c>
      <c r="AM194" t="inlineStr">
        <is>
          <t>0.20360275448198895</t>
        </is>
      </c>
      <c r="AN194" t="inlineStr">
        <is>
          <t>0</t>
        </is>
      </c>
      <c r="AO194" t="inlineStr">
        <is>
          <t>0</t>
        </is>
      </c>
      <c r="AP194" t="inlineStr">
        <is>
          <t>1</t>
        </is>
      </c>
      <c r="AQ194" t="inlineStr">
        <is>
          <t>0</t>
        </is>
      </c>
      <c r="AR194" t="inlineStr">
        <is>
          <t>0</t>
        </is>
      </c>
      <c r="AS194" t="inlineStr">
        <is>
          <t>1</t>
        </is>
      </c>
      <c r="AT194" t="inlineStr">
        <is>
          <t>0.020605879020877182</t>
        </is>
      </c>
      <c r="AU194" t="inlineStr">
        <is>
          <t>0.0017595694212104718</t>
        </is>
      </c>
      <c r="AV194" t="inlineStr">
        <is>
          <t>0.00019697996322065592</t>
        </is>
      </c>
      <c r="AW194" t="inlineStr">
        <is>
          <t>0.14138455700594932</t>
        </is>
      </c>
      <c r="AX194" t="inlineStr">
        <is>
          <t>0.044790268270844535</t>
        </is>
      </c>
      <c r="AY194" t="inlineStr">
        <is>
          <t>0.006280519999563694</t>
        </is>
      </c>
      <c r="AZ194" t="inlineStr">
        <is>
          <t>0.026909689884632826</t>
        </is>
      </c>
      <c r="BA194" t="inlineStr">
        <is>
          <t>0.0065244027673543314</t>
        </is>
      </c>
      <c r="BB194" t="inlineStr">
        <is>
          <t>0</t>
        </is>
      </c>
      <c r="BC194" t="inlineStr">
        <is>
          <t>0</t>
        </is>
      </c>
      <c r="BD194" t="inlineStr">
        <is>
          <t>0</t>
        </is>
      </c>
      <c r="BE194" t="inlineStr">
        <is>
          <t>0</t>
        </is>
      </c>
      <c r="BF194" t="inlineStr">
        <is>
          <t>1</t>
        </is>
      </c>
      <c r="BG194" t="inlineStr">
        <is>
          <t>0.88671875</t>
        </is>
      </c>
      <c r="BH194" t="inlineStr">
        <is>
          <t>0</t>
        </is>
      </c>
      <c r="BI194" t="inlineStr">
        <is>
          <t>227</t>
        </is>
      </c>
    </row>
    <row r="195">
      <c r="A195" t="n">
        <v>194</v>
      </c>
      <c r="B195" t="inlineStr">
        <is>
          <t>193</t>
        </is>
      </c>
      <c r="C195" t="inlineStr">
        <is>
          <t>119874.140323576</t>
        </is>
      </c>
      <c r="D195" t="inlineStr">
        <is>
          <t>1788974014.415635</t>
        </is>
      </c>
      <c r="E195" t="inlineStr">
        <is>
          <t>0.8671875</t>
        </is>
      </c>
      <c r="F195" t="n">
        <v>0.8671875</v>
      </c>
      <c r="G195" t="n">
        <v>0.86171875</v>
      </c>
      <c r="H195" t="inlineStr">
        <is>
          <t>0</t>
        </is>
      </c>
      <c r="I195" t="n">
        <v>0</v>
      </c>
      <c r="J195" t="inlineStr">
        <is>
          <t>0</t>
        </is>
      </c>
      <c r="K195" t="inlineStr">
        <is>
          <t>0</t>
        </is>
      </c>
      <c r="L195" t="inlineStr">
        <is>
          <t>32</t>
        </is>
      </c>
      <c r="M195" t="inlineStr">
        <is>
          <t>0.11873526871204376</t>
        </is>
      </c>
      <c r="N195" t="inlineStr">
        <is>
          <t>1e-06</t>
        </is>
      </c>
      <c r="O195" t="inlineStr">
        <is>
          <t>9.741634130477905e-07</t>
        </is>
      </c>
      <c r="P195" t="inlineStr">
        <is>
          <t>6930927071.0</t>
        </is>
      </c>
      <c r="Q195" t="inlineStr">
        <is>
          <t>1.862645149230957e-09</t>
        </is>
      </c>
      <c r="R195" t="inlineStr">
        <is>
          <t>0.0390625</t>
        </is>
      </c>
      <c r="S195" t="inlineStr">
        <is>
          <t>1576</t>
        </is>
      </c>
      <c r="T195" t="inlineStr">
        <is>
          <t>2048</t>
        </is>
      </c>
      <c r="U195" t="inlineStr">
        <is>
          <t>533.94921875</t>
        </is>
      </c>
      <c r="V195" t="inlineStr">
        <is>
          <t>744.41796875</t>
        </is>
      </c>
      <c r="W195" t="inlineStr">
        <is>
          <t>25</t>
        </is>
      </c>
      <c r="X195" t="inlineStr">
        <is>
          <t>25</t>
        </is>
      </c>
      <c r="Y195" t="inlineStr">
        <is>
          <t>4096</t>
        </is>
      </c>
      <c r="Z195" t="inlineStr">
        <is>
          <t>4096</t>
        </is>
      </c>
      <c r="AA195" t="inlineStr">
        <is>
          <t>4096</t>
        </is>
      </c>
      <c r="AB195" t="inlineStr">
        <is>
          <t>821.7639739513397</t>
        </is>
      </c>
      <c r="AC195" t="inlineStr">
        <is>
          <t>1.0118841379880905</t>
        </is>
      </c>
      <c r="AD195" t="inlineStr">
        <is>
          <t>0</t>
        </is>
      </c>
      <c r="AE195" t="inlineStr">
        <is>
          <t>0</t>
        </is>
      </c>
      <c r="AF195" t="inlineStr">
        <is>
          <t>65525882888.0</t>
        </is>
      </c>
      <c r="AG195" t="inlineStr">
        <is>
          <t>1.08026774704922</t>
        </is>
      </c>
      <c r="AH195" t="inlineStr">
        <is>
          <t>79.85936311702244</t>
        </is>
      </c>
      <c r="AI195" t="inlineStr">
        <is>
          <t>13.027210791013204</t>
        </is>
      </c>
      <c r="AJ195" t="inlineStr">
        <is>
          <t>3.469446951953614e-18</t>
        </is>
      </c>
      <c r="AK195" t="inlineStr">
        <is>
          <t>1</t>
        </is>
      </c>
      <c r="AL195" t="inlineStr">
        <is>
          <t>-1</t>
        </is>
      </c>
      <c r="AM195" t="inlineStr">
        <is>
          <t>0.22587697572631282</t>
        </is>
      </c>
      <c r="AN195" t="inlineStr">
        <is>
          <t>0</t>
        </is>
      </c>
      <c r="AO195" t="inlineStr">
        <is>
          <t>0</t>
        </is>
      </c>
      <c r="AP195" t="inlineStr">
        <is>
          <t>1</t>
        </is>
      </c>
      <c r="AQ195" t="inlineStr">
        <is>
          <t>0</t>
        </is>
      </c>
      <c r="AR195" t="inlineStr">
        <is>
          <t>0</t>
        </is>
      </c>
      <c r="AS195" t="inlineStr">
        <is>
          <t>0.9999995827674866</t>
        </is>
      </c>
      <c r="AT195" t="inlineStr">
        <is>
          <t>0.010299868998117745</t>
        </is>
      </c>
      <c r="AU195" t="inlineStr">
        <is>
          <t>0.0018508678645048349</t>
        </is>
      </c>
      <c r="AV195" t="inlineStr">
        <is>
          <t>0.00016682990826666355</t>
        </is>
      </c>
      <c r="AW195" t="inlineStr">
        <is>
          <t>0.09775376797188073</t>
        </is>
      </c>
      <c r="AX195" t="inlineStr">
        <is>
          <t>0.03722729451283158</t>
        </is>
      </c>
      <c r="AY195" t="inlineStr">
        <is>
          <t>0.006294238963164389</t>
        </is>
      </c>
      <c r="AZ195" t="inlineStr">
        <is>
          <t>0.032549689058214426</t>
        </is>
      </c>
      <c r="BA195" t="inlineStr">
        <is>
          <t>0.0067215192989351635</t>
        </is>
      </c>
      <c r="BB195" t="inlineStr">
        <is>
          <t>0.0005593099631369114</t>
        </is>
      </c>
      <c r="BC195" t="inlineStr">
        <is>
          <t>0</t>
        </is>
      </c>
      <c r="BD195" t="inlineStr">
        <is>
          <t>0</t>
        </is>
      </c>
      <c r="BE195" t="inlineStr">
        <is>
          <t>0</t>
        </is>
      </c>
      <c r="BF195" t="inlineStr">
        <is>
          <t>1</t>
        </is>
      </c>
      <c r="BG195" t="inlineStr">
        <is>
          <t>0.8671875</t>
        </is>
      </c>
      <c r="BH195" t="inlineStr">
        <is>
          <t>0</t>
        </is>
      </c>
      <c r="BI195" t="inlineStr">
        <is>
          <t>222</t>
        </is>
      </c>
    </row>
    <row r="196">
      <c r="A196" t="n">
        <v>195</v>
      </c>
      <c r="B196" t="inlineStr">
        <is>
          <t>194</t>
        </is>
      </c>
      <c r="C196" t="inlineStr">
        <is>
          <t>120698.904268227</t>
        </is>
      </c>
      <c r="D196" t="inlineStr">
        <is>
          <t>1788974802.9581895</t>
        </is>
      </c>
      <c r="E196" t="inlineStr">
        <is>
          <t>0.91796875</t>
        </is>
      </c>
      <c r="F196" t="n">
        <v>0.91796875</v>
      </c>
      <c r="G196" t="n">
        <v>0.866015625</v>
      </c>
      <c r="H196" t="inlineStr">
        <is>
          <t>0</t>
        </is>
      </c>
      <c r="I196" t="n">
        <v>0</v>
      </c>
      <c r="J196" t="inlineStr">
        <is>
          <t>0</t>
        </is>
      </c>
      <c r="K196" t="inlineStr">
        <is>
          <t>0</t>
        </is>
      </c>
      <c r="L196" t="inlineStr">
        <is>
          <t>8</t>
        </is>
      </c>
      <c r="M196" t="inlineStr">
        <is>
          <t>0.05450314283370972</t>
        </is>
      </c>
      <c r="N196" t="inlineStr">
        <is>
          <t>1e-06</t>
        </is>
      </c>
      <c r="O196" t="inlineStr">
        <is>
          <t>9.5367431640625e-07</t>
        </is>
      </c>
      <c r="P196" t="inlineStr">
        <is>
          <t>6929073235.0</t>
        </is>
      </c>
      <c r="Q196" t="inlineStr">
        <is>
          <t>-4.656612873077393e-10</t>
        </is>
      </c>
      <c r="R196" t="inlineStr">
        <is>
          <t>0.015625</t>
        </is>
      </c>
      <c r="S196" t="inlineStr">
        <is>
          <t>1778</t>
        </is>
      </c>
      <c r="T196" t="inlineStr">
        <is>
          <t>2048</t>
        </is>
      </c>
      <c r="U196" t="inlineStr">
        <is>
          <t>471.1171875</t>
        </is>
      </c>
      <c r="V196" t="inlineStr">
        <is>
          <t>688.07421875</t>
        </is>
      </c>
      <c r="W196" t="inlineStr">
        <is>
          <t>25</t>
        </is>
      </c>
      <c r="X196" t="inlineStr">
        <is>
          <t>25</t>
        </is>
      </c>
      <c r="Y196" t="inlineStr">
        <is>
          <t>4096</t>
        </is>
      </c>
      <c r="Z196" t="inlineStr">
        <is>
          <t>4096</t>
        </is>
      </c>
      <c r="AA196" t="inlineStr">
        <is>
          <t>4096</t>
        </is>
      </c>
      <c r="AB196" t="inlineStr">
        <is>
          <t>770.4218530654907</t>
        </is>
      </c>
      <c r="AC196" t="inlineStr">
        <is>
          <t>0.9944759500212967</t>
        </is>
      </c>
      <c r="AD196" t="inlineStr">
        <is>
          <t>0</t>
        </is>
      </c>
      <c r="AE196" t="inlineStr">
        <is>
          <t>0</t>
        </is>
      </c>
      <c r="AF196" t="inlineStr">
        <is>
          <t>65525882888.0</t>
        </is>
      </c>
      <c r="AG196" t="inlineStr">
        <is>
          <t>1.0558980189962313</t>
        </is>
      </c>
      <c r="AH196" t="inlineStr">
        <is>
          <t>76.95637915900443</t>
        </is>
      </c>
      <c r="AI196" t="inlineStr">
        <is>
          <t>12.986605634912848</t>
        </is>
      </c>
      <c r="AJ196" t="inlineStr">
        <is>
          <t>1.3010426069826053e-18</t>
        </is>
      </c>
      <c r="AK196" t="inlineStr">
        <is>
          <t>0.5714285714285714</t>
        </is>
      </c>
      <c r="AL196" t="inlineStr">
        <is>
          <t>-1</t>
        </is>
      </c>
      <c r="AM196" t="inlineStr">
        <is>
          <t>0.12111303541295121</t>
        </is>
      </c>
      <c r="AN196" t="inlineStr">
        <is>
          <t>0</t>
        </is>
      </c>
      <c r="AO196" t="inlineStr">
        <is>
          <t>0</t>
        </is>
      </c>
      <c r="AP196" t="inlineStr">
        <is>
          <t>1</t>
        </is>
      </c>
      <c r="AQ196" t="inlineStr">
        <is>
          <t>0</t>
        </is>
      </c>
      <c r="AR196" t="inlineStr">
        <is>
          <t>0</t>
        </is>
      </c>
      <c r="AS196" t="inlineStr">
        <is>
          <t>0.9999998807907104</t>
        </is>
      </c>
      <c r="AT196" t="inlineStr">
        <is>
          <t>0.01579089998267591</t>
        </is>
      </c>
      <c r="AU196" t="inlineStr">
        <is>
          <t>0.0019250340556027368</t>
        </is>
      </c>
      <c r="AV196" t="inlineStr">
        <is>
          <t>0.0001886710524559021</t>
        </is>
      </c>
      <c r="AW196" t="inlineStr">
        <is>
          <t>0.15872657706495374</t>
        </is>
      </c>
      <c r="AX196" t="inlineStr">
        <is>
          <t>0.041431322368225665</t>
        </is>
      </c>
      <c r="AY196" t="inlineStr">
        <is>
          <t>0.0027279399801045656</t>
        </is>
      </c>
      <c r="AZ196" t="inlineStr">
        <is>
          <t>0.02582210989203304</t>
        </is>
      </c>
      <c r="BA196" t="inlineStr">
        <is>
          <t>0.006926775882675429</t>
        </is>
      </c>
      <c r="BB196" t="inlineStr">
        <is>
          <t>0.0005563499871641397</t>
        </is>
      </c>
      <c r="BC196" t="inlineStr">
        <is>
          <t>0</t>
        </is>
      </c>
      <c r="BD196" t="inlineStr">
        <is>
          <t>0</t>
        </is>
      </c>
      <c r="BE196" t="inlineStr">
        <is>
          <t>0</t>
        </is>
      </c>
      <c r="BF196" t="inlineStr">
        <is>
          <t>1</t>
        </is>
      </c>
      <c r="BG196" t="inlineStr">
        <is>
          <t>0.91796875</t>
        </is>
      </c>
      <c r="BH196" t="inlineStr">
        <is>
          <t>0</t>
        </is>
      </c>
      <c r="BI196" t="inlineStr">
        <is>
          <t>235</t>
        </is>
      </c>
    </row>
    <row r="197">
      <c r="A197" t="n">
        <v>196</v>
      </c>
      <c r="B197" t="inlineStr">
        <is>
          <t>195</t>
        </is>
      </c>
      <c r="C197" t="inlineStr">
        <is>
          <t>121526.854323838</t>
        </is>
      </c>
      <c r="D197" t="inlineStr">
        <is>
          <t>1788975627.8380265</t>
        </is>
      </c>
      <c r="E197" t="inlineStr">
        <is>
          <t>0.80859375</t>
        </is>
      </c>
      <c r="F197" t="n">
        <v>0.80859375</v>
      </c>
      <c r="G197" t="n">
        <v>0.855859375</v>
      </c>
      <c r="H197" t="inlineStr">
        <is>
          <t>0</t>
        </is>
      </c>
      <c r="I197" t="n">
        <v>0</v>
      </c>
      <c r="J197" t="inlineStr">
        <is>
          <t>0</t>
        </is>
      </c>
      <c r="K197" t="inlineStr">
        <is>
          <t>0</t>
        </is>
      </c>
      <c r="L197" t="inlineStr">
        <is>
          <t>16</t>
        </is>
      </c>
      <c r="M197" t="inlineStr">
        <is>
          <t>0.10343992710113525</t>
        </is>
      </c>
      <c r="N197" t="inlineStr">
        <is>
          <t>1e-06</t>
        </is>
      </c>
      <c r="O197" t="inlineStr">
        <is>
          <t>9.5367431640625e-07</t>
        </is>
      </c>
      <c r="P197" t="inlineStr">
        <is>
          <t>6928636007.0</t>
        </is>
      </c>
      <c r="Q197" t="inlineStr">
        <is>
          <t>9.313225746154785e-10</t>
        </is>
      </c>
      <c r="R197" t="inlineStr">
        <is>
          <t>0.0234375</t>
        </is>
      </c>
      <c r="S197" t="inlineStr">
        <is>
          <t>1778</t>
        </is>
      </c>
      <c r="T197" t="inlineStr">
        <is>
          <t>2048</t>
        </is>
      </c>
      <c r="U197" t="inlineStr">
        <is>
          <t>510.97265625</t>
        </is>
      </c>
      <c r="V197" t="inlineStr">
        <is>
          <t>709.78515625</t>
        </is>
      </c>
      <c r="W197" t="inlineStr">
        <is>
          <t>25</t>
        </is>
      </c>
      <c r="X197" t="inlineStr">
        <is>
          <t>25</t>
        </is>
      </c>
      <c r="Y197" t="inlineStr">
        <is>
          <t>4096</t>
        </is>
      </c>
      <c r="Z197" t="inlineStr">
        <is>
          <t>4096</t>
        </is>
      </c>
      <c r="AA197" t="inlineStr">
        <is>
          <t>4096</t>
        </is>
      </c>
      <c r="AB197" t="inlineStr">
        <is>
          <t>806.3636338710785</t>
        </is>
      </c>
      <c r="AC197" t="inlineStr">
        <is>
          <t>1.0364832290215418</t>
        </is>
      </c>
      <c r="AD197" t="inlineStr">
        <is>
          <t>0</t>
        </is>
      </c>
      <c r="AE197" t="inlineStr">
        <is>
          <t>0</t>
        </is>
      </c>
      <c r="AF197" t="inlineStr">
        <is>
          <t>65525882888.0</t>
        </is>
      </c>
      <c r="AG197" t="inlineStr">
        <is>
          <t>1.1071893780026585</t>
        </is>
      </c>
      <c r="AH197" t="inlineStr">
        <is>
          <t>77.81793687993195</t>
        </is>
      </c>
      <c r="AI197" t="inlineStr">
        <is>
          <t>12.920015889103524</t>
        </is>
      </c>
      <c r="AJ197" t="inlineStr">
        <is>
          <t>2.168404344971009e-18</t>
        </is>
      </c>
      <c r="AK197" t="inlineStr">
        <is>
          <t>0.7142857142857143</t>
        </is>
      </c>
      <c r="AL197" t="inlineStr">
        <is>
          <t>-1</t>
        </is>
      </c>
      <c r="AM197" t="inlineStr">
        <is>
          <t>0.15361295119718976</t>
        </is>
      </c>
      <c r="AN197" t="inlineStr">
        <is>
          <t>0</t>
        </is>
      </c>
      <c r="AO197" t="inlineStr">
        <is>
          <t>0</t>
        </is>
      </c>
      <c r="AP197" t="inlineStr">
        <is>
          <t>1</t>
        </is>
      </c>
      <c r="AQ197" t="inlineStr">
        <is>
          <t>0</t>
        </is>
      </c>
      <c r="AR197" t="inlineStr">
        <is>
          <t>0</t>
        </is>
      </c>
      <c r="AS197" t="inlineStr">
        <is>
          <t>1.0000001192092896</t>
        </is>
      </c>
      <c r="AT197" t="inlineStr">
        <is>
          <t>0.011129030026495457</t>
        </is>
      </c>
      <c r="AU197" t="inlineStr">
        <is>
          <t>0.0021137580929462274</t>
        </is>
      </c>
      <c r="AV197" t="inlineStr">
        <is>
          <t>0.00019898999016731977</t>
        </is>
      </c>
      <c r="AW197" t="inlineStr">
        <is>
          <t>0.11331311799585819</t>
        </is>
      </c>
      <c r="AX197" t="inlineStr">
        <is>
          <t>0.036831237386195426</t>
        </is>
      </c>
      <c r="AY197" t="inlineStr">
        <is>
          <t>0.004323699977248907</t>
        </is>
      </c>
      <c r="AZ197" t="inlineStr">
        <is>
          <t>0.028739670175127685</t>
        </is>
      </c>
      <c r="BA197" t="inlineStr">
        <is>
          <t>0.007727451661139639</t>
        </is>
      </c>
      <c r="BB197" t="inlineStr">
        <is>
          <t>0.00044979003723710775</t>
        </is>
      </c>
      <c r="BC197" t="inlineStr">
        <is>
          <t>0</t>
        </is>
      </c>
      <c r="BD197" t="inlineStr">
        <is>
          <t>0</t>
        </is>
      </c>
      <c r="BE197" t="inlineStr">
        <is>
          <t>0</t>
        </is>
      </c>
      <c r="BF197" t="inlineStr">
        <is>
          <t>1</t>
        </is>
      </c>
      <c r="BG197" t="inlineStr">
        <is>
          <t>0.80859375</t>
        </is>
      </c>
      <c r="BH197" t="inlineStr">
        <is>
          <t>0</t>
        </is>
      </c>
      <c r="BI197" t="inlineStr">
        <is>
          <t>207</t>
        </is>
      </c>
    </row>
    <row r="198">
      <c r="A198" t="n">
        <v>197</v>
      </c>
      <c r="B198" t="inlineStr">
        <is>
          <t>196</t>
        </is>
      </c>
      <c r="C198" t="inlineStr">
        <is>
          <t>122187.086805672</t>
        </is>
      </c>
      <c r="D198" t="inlineStr">
        <is>
          <t>1788976455.8122125</t>
        </is>
      </c>
      <c r="E198" t="inlineStr">
        <is>
          <t>0.890625</t>
        </is>
      </c>
      <c r="F198" t="n">
        <v>0.890625</v>
      </c>
      <c r="G198" t="n">
        <v>0.8609375</v>
      </c>
      <c r="H198" t="inlineStr">
        <is>
          <t>0</t>
        </is>
      </c>
      <c r="I198" t="n">
        <v>0</v>
      </c>
      <c r="J198" t="inlineStr">
        <is>
          <t>0</t>
        </is>
      </c>
      <c r="K198" t="inlineStr">
        <is>
          <t>0</t>
        </is>
      </c>
      <c r="L198" t="inlineStr">
        <is>
          <t>24</t>
        </is>
      </c>
      <c r="M198" t="inlineStr">
        <is>
          <t>0.17345519363880157</t>
        </is>
      </c>
      <c r="N198" t="inlineStr">
        <is>
          <t>1e-06</t>
        </is>
      </c>
      <c r="O198" t="inlineStr">
        <is>
          <t>9.75094735622406e-07</t>
        </is>
      </c>
      <c r="P198" t="inlineStr">
        <is>
          <t>6930824078.0</t>
        </is>
      </c>
      <c r="Q198" t="inlineStr">
        <is>
          <t>1.6298145055770874e-09</t>
        </is>
      </c>
      <c r="R198" t="inlineStr">
        <is>
          <t>0.0234375</t>
        </is>
      </c>
      <c r="S198" t="inlineStr">
        <is>
          <t>1811</t>
        </is>
      </c>
      <c r="T198" t="inlineStr">
        <is>
          <t>2048</t>
        </is>
      </c>
      <c r="U198" t="inlineStr">
        <is>
          <t>519.49609375</t>
        </is>
      </c>
      <c r="V198" t="inlineStr">
        <is>
          <t>780.703125</t>
        </is>
      </c>
      <c r="W198" t="inlineStr">
        <is>
          <t>37</t>
        </is>
      </c>
      <c r="X198" t="inlineStr">
        <is>
          <t>37</t>
        </is>
      </c>
      <c r="Y198" t="inlineStr">
        <is>
          <t>4096</t>
        </is>
      </c>
      <c r="Z198" t="inlineStr">
        <is>
          <t>4096</t>
        </is>
      </c>
      <c r="AA198" t="inlineStr">
        <is>
          <t>4096</t>
        </is>
      </c>
      <c r="AB198" t="inlineStr">
        <is>
          <t>807.9347581863403</t>
        </is>
      </c>
      <c r="AC198" t="inlineStr">
        <is>
          <t>1.3568652929970995</t>
        </is>
      </c>
      <c r="AD198" t="inlineStr">
        <is>
          <t>0</t>
        </is>
      </c>
      <c r="AE198" t="inlineStr">
        <is>
          <t>0</t>
        </is>
      </c>
      <c r="AF198" t="inlineStr">
        <is>
          <t>65525882888.0</t>
        </is>
      </c>
      <c r="AG198" t="inlineStr">
        <is>
          <t>1.4232468008995056</t>
        </is>
      </c>
      <c r="AH198" t="inlineStr">
        <is>
          <t>81.64826049900148</t>
        </is>
      </c>
      <c r="AI198" t="inlineStr">
        <is>
          <t>13.092355615925044</t>
        </is>
      </c>
      <c r="AJ198" t="inlineStr">
        <is>
          <t>0</t>
        </is>
      </c>
      <c r="AK198" t="inlineStr">
        <is>
          <t>0.4285714285714286</t>
        </is>
      </c>
      <c r="AL198" t="inlineStr">
        <is>
          <t>-0.8571428571428571</t>
        </is>
      </c>
      <c r="AM198" t="inlineStr">
        <is>
          <t>0.20516295166207243</t>
        </is>
      </c>
      <c r="AN198" t="inlineStr">
        <is>
          <t>0</t>
        </is>
      </c>
      <c r="AO198" t="inlineStr">
        <is>
          <t>0</t>
        </is>
      </c>
      <c r="AP198" t="inlineStr">
        <is>
          <t>1</t>
        </is>
      </c>
      <c r="AQ198" t="inlineStr">
        <is>
          <t>0</t>
        </is>
      </c>
      <c r="AR198" t="inlineStr">
        <is>
          <t>0</t>
        </is>
      </c>
      <c r="AS198" t="inlineStr">
        <is>
          <t>1.0000001192092896</t>
        </is>
      </c>
      <c r="AT198" t="inlineStr">
        <is>
          <t>0.00954092899337411</t>
        </is>
      </c>
      <c r="AU198" t="inlineStr">
        <is>
          <t>0.002030168068358762</t>
        </is>
      </c>
      <c r="AV198" t="inlineStr">
        <is>
          <t>0.00017742998898029327</t>
        </is>
      </c>
      <c r="AW198" t="inlineStr">
        <is>
          <t>0.1259971170220524</t>
        </is>
      </c>
      <c r="AX198" t="inlineStr">
        <is>
          <t>0.0406136140286435</t>
        </is>
      </c>
      <c r="AY198" t="inlineStr">
        <is>
          <t>0.005689769983291626</t>
        </is>
      </c>
      <c r="AZ198" t="inlineStr">
        <is>
          <t>0.038296177983284</t>
        </is>
      </c>
      <c r="BA198" t="inlineStr">
        <is>
          <t>0.007811924048837682</t>
        </is>
      </c>
      <c r="BB198" t="inlineStr">
        <is>
          <t>0.0006664200918748975</t>
        </is>
      </c>
      <c r="BC198" t="inlineStr">
        <is>
          <t>0</t>
        </is>
      </c>
      <c r="BD198" t="inlineStr">
        <is>
          <t>0</t>
        </is>
      </c>
      <c r="BE198" t="inlineStr">
        <is>
          <t>0</t>
        </is>
      </c>
      <c r="BF198" t="inlineStr">
        <is>
          <t>1</t>
        </is>
      </c>
      <c r="BG198" t="inlineStr">
        <is>
          <t>0.890625</t>
        </is>
      </c>
      <c r="BH198" t="inlineStr">
        <is>
          <t>0</t>
        </is>
      </c>
      <c r="BI198" t="inlineStr">
        <is>
          <t>228</t>
        </is>
      </c>
    </row>
    <row r="199">
      <c r="A199" t="n">
        <v>198</v>
      </c>
      <c r="B199" t="inlineStr">
        <is>
          <t>197</t>
        </is>
      </c>
      <c r="C199" t="inlineStr">
        <is>
          <t>123011.336788997</t>
        </is>
      </c>
      <c r="D199" t="inlineStr">
        <is>
          <t>1788977115.8681242</t>
        </is>
      </c>
      <c r="E199" t="inlineStr">
        <is>
          <t>0.9921875</t>
        </is>
      </c>
      <c r="F199" t="n">
        <v>0.9921875</v>
      </c>
      <c r="G199" t="n">
        <v>0.876171875</v>
      </c>
      <c r="H199" t="inlineStr">
        <is>
          <t>0</t>
        </is>
      </c>
      <c r="I199" t="n">
        <v>0</v>
      </c>
      <c r="J199" t="inlineStr">
        <is>
          <t>0</t>
        </is>
      </c>
      <c r="K199" t="inlineStr">
        <is>
          <t>0</t>
        </is>
      </c>
      <c r="L199" t="inlineStr">
        <is>
          <t>8</t>
        </is>
      </c>
      <c r="M199" t="inlineStr">
        <is>
          <t>0.046526145190000534</t>
        </is>
      </c>
      <c r="N199" t="inlineStr">
        <is>
          <t>1e-06</t>
        </is>
      </c>
      <c r="O199" t="inlineStr">
        <is>
          <t>9.676441550254822e-07</t>
        </is>
      </c>
      <c r="P199" t="inlineStr">
        <is>
          <t>6929101995.0</t>
        </is>
      </c>
      <c r="Q199" t="inlineStr">
        <is>
          <t>-1.3969838619232178e-09</t>
        </is>
      </c>
      <c r="R199" t="inlineStr">
        <is>
          <t>0.0078125</t>
        </is>
      </c>
      <c r="S199" t="inlineStr">
        <is>
          <t>1849</t>
        </is>
      </c>
      <c r="T199" t="inlineStr">
        <is>
          <t>2048</t>
        </is>
      </c>
      <c r="U199" t="inlineStr">
        <is>
          <t>363.5859375</t>
        </is>
      </c>
      <c r="V199" t="inlineStr">
        <is>
          <t>480.78125</t>
        </is>
      </c>
      <c r="W199" t="inlineStr">
        <is>
          <t>36</t>
        </is>
      </c>
      <c r="X199" t="inlineStr">
        <is>
          <t>36</t>
        </is>
      </c>
      <c r="Y199" t="inlineStr">
        <is>
          <t>4096</t>
        </is>
      </c>
      <c r="Z199" t="inlineStr">
        <is>
          <t>4096</t>
        </is>
      </c>
      <c r="AA199" t="inlineStr">
        <is>
          <t>4096</t>
        </is>
      </c>
      <c r="AB199" t="inlineStr">
        <is>
          <t>637.4261155128479</t>
        </is>
      </c>
      <c r="AC199" t="inlineStr">
        <is>
          <t>1.0038266699993983</t>
        </is>
      </c>
      <c r="AD199" t="inlineStr">
        <is>
          <t>0</t>
        </is>
      </c>
      <c r="AE199" t="inlineStr">
        <is>
          <t>0</t>
        </is>
      </c>
      <c r="AF199" t="inlineStr">
        <is>
          <t>65525882888.0</t>
        </is>
      </c>
      <c r="AG199" t="inlineStr">
        <is>
          <t>1.068677608971484</t>
        </is>
      </c>
      <c r="AH199" t="inlineStr">
        <is>
          <t>67.26531161402818</t>
        </is>
      </c>
      <c r="AI199" t="inlineStr">
        <is>
          <t>14.04436804400757</t>
        </is>
      </c>
      <c r="AJ199" t="inlineStr">
        <is>
          <t>0</t>
        </is>
      </c>
      <c r="AK199" t="inlineStr">
        <is>
          <t>0.2857142857142857</t>
        </is>
      </c>
      <c r="AL199" t="inlineStr">
        <is>
          <t>-0.8571428571428571</t>
        </is>
      </c>
      <c r="AM199" t="inlineStr">
        <is>
          <t>0.08748177652797064</t>
        </is>
      </c>
      <c r="AN199" t="inlineStr">
        <is>
          <t>0</t>
        </is>
      </c>
      <c r="AO199" t="inlineStr">
        <is>
          <t>0</t>
        </is>
      </c>
      <c r="AP199" t="inlineStr">
        <is>
          <t>1</t>
        </is>
      </c>
      <c r="AQ199" t="inlineStr">
        <is>
          <t>0</t>
        </is>
      </c>
      <c r="AR199" t="inlineStr">
        <is>
          <t>0</t>
        </is>
      </c>
      <c r="AS199" t="inlineStr">
        <is>
          <t>1</t>
        </is>
      </c>
      <c r="AT199" t="inlineStr">
        <is>
          <t>0.008743408950977027</t>
        </is>
      </c>
      <c r="AU199" t="inlineStr">
        <is>
          <t>0.0018470177005838195</t>
        </is>
      </c>
      <c r="AV199" t="inlineStr">
        <is>
          <t>0.00019153999164700508</t>
        </is>
      </c>
      <c r="AW199" t="inlineStr">
        <is>
          <t>0.2357165259309113</t>
        </is>
      </c>
      <c r="AX199" t="inlineStr">
        <is>
          <t>0.04678981366032531</t>
        </is>
      </c>
      <c r="AY199" t="inlineStr">
        <is>
          <t>0.0027947399066761136</t>
        </is>
      </c>
      <c r="AZ199" t="inlineStr">
        <is>
          <t>0.030085449921898544</t>
        </is>
      </c>
      <c r="BA199" t="inlineStr">
        <is>
          <t>0.005422165562322334</t>
        </is>
      </c>
      <c r="BB199" t="inlineStr">
        <is>
          <t>0.0006041299784556031</t>
        </is>
      </c>
      <c r="BC199" t="inlineStr">
        <is>
          <t>0</t>
        </is>
      </c>
      <c r="BD199" t="inlineStr">
        <is>
          <t>0</t>
        </is>
      </c>
      <c r="BE199" t="inlineStr">
        <is>
          <t>0</t>
        </is>
      </c>
      <c r="BF199" t="inlineStr">
        <is>
          <t>1</t>
        </is>
      </c>
      <c r="BG199" t="inlineStr">
        <is>
          <t>0.9921875</t>
        </is>
      </c>
      <c r="BH199" t="inlineStr">
        <is>
          <t>0</t>
        </is>
      </c>
      <c r="BI199" t="inlineStr">
        <is>
          <t>254</t>
        </is>
      </c>
    </row>
    <row r="200">
      <c r="A200" t="n">
        <v>199</v>
      </c>
      <c r="B200" t="inlineStr">
        <is>
          <t>198</t>
        </is>
      </c>
      <c r="C200" t="inlineStr">
        <is>
          <t>123726.649125349</t>
        </is>
      </c>
      <c r="D200" t="inlineStr">
        <is>
          <t>1788977939.7743213</t>
        </is>
      </c>
      <c r="E200" t="inlineStr">
        <is>
          <t>0.86328125</t>
        </is>
      </c>
      <c r="F200" t="n">
        <v>0.86328125</v>
      </c>
      <c r="G200" t="n">
        <v>0.874609375</v>
      </c>
      <c r="H200" t="inlineStr">
        <is>
          <t>0</t>
        </is>
      </c>
      <c r="I200" t="n">
        <v>0</v>
      </c>
      <c r="J200" t="inlineStr">
        <is>
          <t>0</t>
        </is>
      </c>
      <c r="K200" t="inlineStr">
        <is>
          <t>0</t>
        </is>
      </c>
      <c r="L200" t="inlineStr">
        <is>
          <t>24</t>
        </is>
      </c>
      <c r="M200" t="inlineStr">
        <is>
          <t>0.2173621952533722</t>
        </is>
      </c>
      <c r="N200" t="inlineStr">
        <is>
          <t>1e-06</t>
        </is>
      </c>
      <c r="O200" t="inlineStr">
        <is>
          <t>9.5367431640625e-07</t>
        </is>
      </c>
      <c r="P200" t="inlineStr">
        <is>
          <t>6933698968.0</t>
        </is>
      </c>
      <c r="Q200" t="inlineStr">
        <is>
          <t>-1.3969838619232178e-09</t>
        </is>
      </c>
      <c r="R200" t="inlineStr">
        <is>
          <t>0.04296875</t>
        </is>
      </c>
      <c r="S200" t="inlineStr">
        <is>
          <t>1772</t>
        </is>
      </c>
      <c r="T200" t="inlineStr">
        <is>
          <t>2048</t>
        </is>
      </c>
      <c r="U200" t="inlineStr">
        <is>
          <t>557.00390625</t>
        </is>
      </c>
      <c r="V200" t="inlineStr">
        <is>
          <t>781.91015625</t>
        </is>
      </c>
      <c r="W200" t="inlineStr">
        <is>
          <t>38</t>
        </is>
      </c>
      <c r="X200" t="inlineStr">
        <is>
          <t>38</t>
        </is>
      </c>
      <c r="Y200" t="inlineStr">
        <is>
          <t>4096</t>
        </is>
      </c>
      <c r="Z200" t="inlineStr">
        <is>
          <t>4096</t>
        </is>
      </c>
      <c r="AA200" t="inlineStr">
        <is>
          <t>4096</t>
        </is>
      </c>
      <c r="AB200" t="inlineStr">
        <is>
          <t>805.8214445114136</t>
        </is>
      </c>
      <c r="AC200" t="inlineStr">
        <is>
          <t>1.0854874689830467</t>
        </is>
      </c>
      <c r="AD200" t="inlineStr">
        <is>
          <t>0</t>
        </is>
      </c>
      <c r="AE200" t="inlineStr">
        <is>
          <t>0</t>
        </is>
      </c>
      <c r="AF200" t="inlineStr">
        <is>
          <t>65525882888.0</t>
        </is>
      </c>
      <c r="AG200" t="inlineStr">
        <is>
          <t>1.1555256769061089</t>
        </is>
      </c>
      <c r="AH200" t="inlineStr">
        <is>
          <t>81.48516018805094</t>
        </is>
      </c>
      <c r="AI200" t="inlineStr">
        <is>
          <t>16.880183152039535</t>
        </is>
      </c>
      <c r="AJ200" t="inlineStr">
        <is>
          <t>1.734723475976807e-18</t>
        </is>
      </c>
      <c r="AK200" t="inlineStr">
        <is>
          <t>0.5714285714285714</t>
        </is>
      </c>
      <c r="AL200" t="inlineStr">
        <is>
          <t>-1</t>
        </is>
      </c>
      <c r="AM200" t="inlineStr">
        <is>
          <t>0.1939782230571467</t>
        </is>
      </c>
      <c r="AN200" t="inlineStr">
        <is>
          <t>0</t>
        </is>
      </c>
      <c r="AO200" t="inlineStr">
        <is>
          <t>0</t>
        </is>
      </c>
      <c r="AP200" t="inlineStr">
        <is>
          <t>1</t>
        </is>
      </c>
      <c r="AQ200" t="inlineStr">
        <is>
          <t>0</t>
        </is>
      </c>
      <c r="AR200" t="inlineStr">
        <is>
          <t>0</t>
        </is>
      </c>
      <c r="AS200" t="inlineStr">
        <is>
          <t>1</t>
        </is>
      </c>
      <c r="AT200" t="inlineStr">
        <is>
          <t>0.011049340013414621</t>
        </is>
      </c>
      <c r="AU200" t="inlineStr">
        <is>
          <t>0.0021493269105121726</t>
        </is>
      </c>
      <c r="AV200" t="inlineStr">
        <is>
          <t>0.0001896499888971448</t>
        </is>
      </c>
      <c r="AW200" t="inlineStr">
        <is>
          <t>0.2106366460211575</t>
        </is>
      </c>
      <c r="AX200" t="inlineStr">
        <is>
          <t>0.043222684058036975</t>
        </is>
      </c>
      <c r="AY200" t="inlineStr">
        <is>
          <t>0.005957809975370765</t>
        </is>
      </c>
      <c r="AZ200" t="inlineStr">
        <is>
          <t>0.038376498967409134</t>
        </is>
      </c>
      <c r="BA200" t="inlineStr">
        <is>
          <t>0.008707508232873806</t>
        </is>
      </c>
      <c r="BB200" t="inlineStr">
        <is>
          <t>0.0005640710005536675</t>
        </is>
      </c>
      <c r="BC200" t="inlineStr">
        <is>
          <t>0</t>
        </is>
      </c>
      <c r="BD200" t="inlineStr">
        <is>
          <t>0</t>
        </is>
      </c>
      <c r="BE200" t="inlineStr">
        <is>
          <t>0</t>
        </is>
      </c>
      <c r="BF200" t="inlineStr">
        <is>
          <t>1</t>
        </is>
      </c>
      <c r="BG200" t="inlineStr">
        <is>
          <t>0.86328125</t>
        </is>
      </c>
      <c r="BH200" t="inlineStr">
        <is>
          <t>0</t>
        </is>
      </c>
      <c r="BI200" t="inlineStr">
        <is>
          <t>221</t>
        </is>
      </c>
    </row>
    <row r="201">
      <c r="A201" t="n">
        <v>200</v>
      </c>
      <c r="B201" t="inlineStr">
        <is>
          <t>199</t>
        </is>
      </c>
      <c r="C201" t="inlineStr">
        <is>
          <t>124519.414030622</t>
        </is>
      </c>
      <c r="D201" t="inlineStr">
        <is>
          <t>1788978655.5051672</t>
        </is>
      </c>
      <c r="E201" t="inlineStr">
        <is>
          <t>0.92578125</t>
        </is>
      </c>
      <c r="F201" t="n">
        <v>0.92578125</v>
      </c>
      <c r="G201" t="n">
        <v>0.882421875</v>
      </c>
      <c r="H201" t="inlineStr">
        <is>
          <t>0</t>
        </is>
      </c>
      <c r="I201" t="n">
        <v>0</v>
      </c>
      <c r="J201" t="inlineStr">
        <is>
          <t>0</t>
        </is>
      </c>
      <c r="K201" t="inlineStr">
        <is>
          <t>0</t>
        </is>
      </c>
      <c r="L201" t="inlineStr">
        <is>
          <t>16</t>
        </is>
      </c>
      <c r="M201" t="inlineStr">
        <is>
          <t>0.07053863257169724</t>
        </is>
      </c>
      <c r="N201" t="inlineStr">
        <is>
          <t>1e-06</t>
        </is>
      </c>
      <c r="O201" t="inlineStr">
        <is>
          <t>9.5367431640625e-07</t>
        </is>
      </c>
      <c r="P201" t="inlineStr">
        <is>
          <t>6932080733.0</t>
        </is>
      </c>
      <c r="Q201" t="inlineStr">
        <is>
          <t>0</t>
        </is>
      </c>
      <c r="R201" t="inlineStr">
        <is>
          <t>0.00390625</t>
        </is>
      </c>
      <c r="S201" t="inlineStr">
        <is>
          <t>1557</t>
        </is>
      </c>
      <c r="T201" t="inlineStr">
        <is>
          <t>2048</t>
        </is>
      </c>
      <c r="U201" t="inlineStr">
        <is>
          <t>465.421875</t>
        </is>
      </c>
      <c r="V201" t="inlineStr">
        <is>
          <t>643.25</t>
        </is>
      </c>
      <c r="W201" t="inlineStr">
        <is>
          <t>36</t>
        </is>
      </c>
      <c r="X201" t="inlineStr">
        <is>
          <t>36</t>
        </is>
      </c>
      <c r="Y201" t="inlineStr">
        <is>
          <t>4096</t>
        </is>
      </c>
      <c r="Z201" t="inlineStr">
        <is>
          <t>4096</t>
        </is>
      </c>
      <c r="AA201" t="inlineStr">
        <is>
          <t>4096</t>
        </is>
      </c>
      <c r="AB201" t="inlineStr">
        <is>
          <t>697.6826171875</t>
        </is>
      </c>
      <c r="AC201" t="inlineStr">
        <is>
          <t>1.0450751991011202</t>
        </is>
      </c>
      <c r="AD201" t="inlineStr">
        <is>
          <t>0</t>
        </is>
      </c>
      <c r="AE201" t="inlineStr">
        <is>
          <t>0</t>
        </is>
      </c>
      <c r="AF201" t="inlineStr">
        <is>
          <t>65525882888.0</t>
        </is>
      </c>
      <c r="AG201" t="inlineStr">
        <is>
          <t>1.1066647280240431</t>
        </is>
      </c>
      <c r="AH201" t="inlineStr">
        <is>
          <t>75.26969176100101</t>
        </is>
      </c>
      <c r="AI201" t="inlineStr">
        <is>
          <t>12.929779060999863</t>
        </is>
      </c>
      <c r="AJ201" t="inlineStr">
        <is>
          <t>3.903127820947816e-18</t>
        </is>
      </c>
      <c r="AK201" t="inlineStr">
        <is>
          <t>0.1428571428571429</t>
        </is>
      </c>
      <c r="AL201" t="inlineStr">
        <is>
          <t>-1</t>
        </is>
      </c>
      <c r="AM201" t="inlineStr">
        <is>
          <t>0.11572751247156894</t>
        </is>
      </c>
      <c r="AN201" t="inlineStr">
        <is>
          <t>0</t>
        </is>
      </c>
      <c r="AO201" t="inlineStr">
        <is>
          <t>0</t>
        </is>
      </c>
      <c r="AP201" t="inlineStr">
        <is>
          <t>1</t>
        </is>
      </c>
      <c r="AQ201" t="inlineStr">
        <is>
          <t>0</t>
        </is>
      </c>
      <c r="AR201" t="inlineStr">
        <is>
          <t>0</t>
        </is>
      </c>
      <c r="AS201" t="inlineStr">
        <is>
          <t>0.9999999403953552</t>
        </is>
      </c>
      <c r="AT201" t="inlineStr">
        <is>
          <t>0.009624019963666797</t>
        </is>
      </c>
      <c r="AU201" t="inlineStr">
        <is>
          <t>0.0018363469926043763</t>
        </is>
      </c>
      <c r="AV201" t="inlineStr">
        <is>
          <t>0.000181450042873621</t>
        </is>
      </c>
      <c r="AW201" t="inlineStr">
        <is>
          <t>0.132140667992644</t>
        </is>
      </c>
      <c r="AX201" t="inlineStr">
        <is>
          <t>0.03683624303948818</t>
        </is>
      </c>
      <c r="AY201" t="inlineStr">
        <is>
          <t>0.009030850022099912</t>
        </is>
      </c>
      <c r="AZ201" t="inlineStr">
        <is>
          <t>0.028916229959577322</t>
        </is>
      </c>
      <c r="BA201" t="inlineStr">
        <is>
          <t>0.00747811880091831</t>
        </is>
      </c>
      <c r="BB201" t="inlineStr">
        <is>
          <t>0.0006194700254127383</t>
        </is>
      </c>
      <c r="BC201" t="inlineStr">
        <is>
          <t>0</t>
        </is>
      </c>
      <c r="BD201" t="inlineStr">
        <is>
          <t>0</t>
        </is>
      </c>
      <c r="BE201" t="inlineStr">
        <is>
          <t>0</t>
        </is>
      </c>
      <c r="BF201" t="inlineStr">
        <is>
          <t>1</t>
        </is>
      </c>
      <c r="BG201" t="inlineStr">
        <is>
          <t>0.92578125</t>
        </is>
      </c>
      <c r="BH201" t="inlineStr">
        <is>
          <t>0</t>
        </is>
      </c>
      <c r="BI201" t="inlineStr">
        <is>
          <t>237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2026-09-17T21:20:21Z</dcterms:created>
  <dcterms:modified xsi:type="dcterms:W3CDTF">2026-09-17T21:20:21Z</dcterms:modified>
</cp:coreProperties>
</file>