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afe6a0984a49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4719967078ba4516"/>
    <x:sheet xmlns:r="http://schemas.openxmlformats.org/officeDocument/2006/relationships" name="Категории" sheetId="2" r:id="Rcdc7a3ba0e924066"/>
    <x:sheet xmlns:r="http://schemas.openxmlformats.org/officeDocument/2006/relationships" name="Предметы" sheetId="3" r:id="R34384406e4cf42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4C1D95"/>
      <x:name val="Carlito"/>
    </x:font>
    <x:font>
      <x:b/>
      <x:sz val="11"/>
      <x:color rgb="FF3B0764"/>
      <x:name val="Carlito"/>
    </x:font>
    <x:font>
      <x:sz val="11"/>
      <x:color rgb="FF5B21B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C1D95"/>
      </x:patternFill>
    </x:fill>
    <x:fill>
      <x:patternFill patternType="solid">
        <x:fgColor rgb="FF7C3AED"/>
      </x:patternFill>
    </x:fill>
    <x:fill>
      <x:patternFill patternType="solid">
        <x:fgColor rgb="FFEDE9FE"/>
      </x:patternFill>
    </x:fill>
    <x:fill>
      <x:patternFill patternType="solid">
        <x:fgColor rgb="FFDDD6FE"/>
      </x:patternFill>
    </x:fill>
    <x:fill>
      <x:patternFill patternType="solid">
        <x:fgColor rgb="FFF5F3FF"/>
      </x:patternFill>
    </x:fill>
  </x:fills>
  <x:borders count="7">
    <x:border/>
    <x:border>
      <x:left style="thin">
        <x:color rgb="FFC4B5FD"/>
      </x:left>
      <x:top style="thin">
        <x:color rgb="FFC4B5FD"/>
      </x:top>
    </x:border>
    <x:border>
      <x:right style="thin">
        <x:color rgb="FFC4B5FD"/>
      </x:right>
      <x:top style="thin">
        <x:color rgb="FFC4B5FD"/>
      </x:top>
    </x:border>
    <x:border>
      <x:left style="thin">
        <x:color rgb="FFC4B5FD"/>
      </x:left>
    </x:border>
    <x:border>
      <x:right style="thin">
        <x:color rgb="FFC4B5FD"/>
      </x:right>
    </x:border>
    <x:border>
      <x:left style="thin">
        <x:color rgb="FFC4B5FD"/>
      </x:left>
      <x:bottom style="thin">
        <x:color rgb="FFC4B5FD"/>
      </x:bottom>
    </x:border>
    <x:border>
      <x:right style="thin">
        <x:color rgb="FFC4B5FD"/>
      </x:right>
      <x:bottom style="thin">
        <x:color rgb="FFC4B5FD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3" fillId="4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c05ee63ab440fd" /><Relationship Type="http://schemas.openxmlformats.org/officeDocument/2006/relationships/theme" Target="/xl/theme/theme1.xml" Id="R3fb48c17fc9e4f5e" /><Relationship Type="http://schemas.openxmlformats.org/officeDocument/2006/relationships/sharedStrings" Target="/xl/sharedStrings.xml" Id="Re5b3d2693f184777" /><Relationship Type="http://schemas.openxmlformats.org/officeDocument/2006/relationships/worksheet" Target="/xl/worksheets/sheet1.xml" Id="R4719967078ba4516" /><Relationship Type="http://schemas.openxmlformats.org/officeDocument/2006/relationships/worksheet" Target="/xl/worksheets/sheet2.xml" Id="Rcdc7a3ba0e924066" /><Relationship Type="http://schemas.openxmlformats.org/officeDocument/2006/relationships/worksheet" Target="/xl/worksheets/sheet3.xml" Id="R34384406e4cf4292" /></Relationships>
</file>

<file path=xl/tables/table1.xml><?xml version="1.0" encoding="utf-8"?>
<x:table xmlns:x="http://schemas.openxmlformats.org/spreadsheetml/2006/main" id="1" name="CategoriesCleanupTable" displayName="CategoriesCleanupTable" ref="A4:D39" headerRowCount="1" totalsRowCount="0" totalsRowShown="0">
  <x:autoFilter ref="A4:D39"/>
  <x:tableColumns count="4">
    <x:tableColumn id="1" name="Удалить?"/>
    <x:tableColumn id="2" name="Категория"/>
    <x:tableColumn id="3" name="ID категории"/>
    <x:tableColumn id="4" name="Предметов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ItemsCleanupTable" displayName="ItemsCleanupTable" ref="A4:F1408" headerRowCount="1" totalsRowCount="0" totalsRowShown="0">
  <x:autoFilter ref="A4:F1408"/>
  <x:tableColumns count="6">
    <x:tableColumn id="1" name="Удалить?"/>
    <x:tableColumn id="2" name="Категория"/>
    <x:tableColumn id="3" name="Предмет"/>
    <x:tableColumn id="4" name="ID категории"/>
    <x:tableColumn id="5" name="ID предмета"/>
    <x:tableColumn id="6" name="Путь к изображению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db399e508c41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11bb8b17b743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76.25" hidden="0" customWidth="1"/>
  </x:cols>
  <x:sheetData>
    <x:row r="1" ht="34" customHeight="1">
      <x:c r="A1" s="4" t="str">
        <x:v>Отбор категорий и предметов для игры</x:v>
      </x:c>
      <x:c r="B1" s="4"/>
      <x:c r="C1" s="4"/>
      <x:c r="D1" s="4"/>
      <x:c r="E1" s="4"/>
      <x:c r="F1" s="4"/>
    </x:row>
    <x:row r="3">
      <x:c r="A3" s="12" t="str">
        <x:v>Как работать</x:v>
      </x:c>
      <x:c r="B3" s="13" t="str"/>
    </x:row>
    <x:row r="4" ht="42" customHeight="1">
      <x:c r="A4" s="14" t="str">
        <x:v>1</x:v>
      </x:c>
      <x:c r="B4" s="15" t="str">
        <x:v>На листе «Категории» поставьте «Да» напротив категорий, которые нужно удалить полностью.</x:v>
      </x:c>
    </x:row>
    <x:row r="5" ht="42" customHeight="1">
      <x:c r="A5" s="14" t="str">
        <x:v>2</x:v>
      </x:c>
      <x:c r="B5" s="15" t="str">
        <x:v>На листе «Предметы» поставьте «Да» только напротив отдельных ненужных предметов.</x:v>
      </x:c>
    </x:row>
    <x:row r="6" ht="42" customHeight="1">
      <x:c r="A6" s="14" t="str">
        <x:v>3</x:v>
      </x:c>
      <x:c r="B6" s="15" t="str">
        <x:v>Строки удалять не нужно: используйте выпадающий список в первой колонке.</x:v>
      </x:c>
    </x:row>
    <x:row r="7" ht="42" customHeight="1">
      <x:c r="A7" s="16" t="str">
        <x:v>4</x:v>
      </x:c>
      <x:c r="B7" s="17" t="str">
        <x:v>Сохраните файл и отправьте его обратно — изменения будут применены к игре.</x:v>
      </x:c>
    </x:row>
    <x:row r="9">
      <x:c r="A9" s="19" t="str">
        <x:v>Сейчас в файле</x:v>
      </x:c>
      <x:c r="B9" s="19" t="str">
        <x:v>Количество</x:v>
      </x:c>
    </x:row>
    <x:row r="10">
      <x:c r="A10" t="str">
        <x:v>Категорий</x:v>
      </x:c>
      <x:c r="B10" s="20" t="n">
        <x:v>35</x:v>
      </x:c>
    </x:row>
    <x:row r="11">
      <x:c r="A11" t="str">
        <x:v>Предметов</x:v>
      </x:c>
      <x:c r="B11" s="20" t="n">
        <x:v>1404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32.5" hidden="0" customWidth="1"/>
    <x:col min="3" max="3" width="31.25" hidden="0" customWidth="1"/>
    <x:col min="4" max="4" width="13.75" hidden="0" customWidth="1"/>
  </x:cols>
  <x:sheetData>
    <x:row r="1">
      <x:c r="A1" s="3" t="str">
        <x:v>Категории игры</x:v>
      </x:c>
      <x:c r="B1" s="3"/>
      <x:c r="C1" s="3"/>
      <x:c r="D1" s="3"/>
    </x:row>
    <x:row r="2">
      <x:c r="A2" s="23" t="str">
        <x:v>Поставьте «Да», если категорию нужно удалить целиком вместе со всеми предметами.</x:v>
      </x:c>
      <x:c r="B2" s="23"/>
      <x:c r="C2" s="23"/>
      <x:c r="D2" s="23"/>
    </x:row>
    <x:row r="4">
      <x:c r="A4" t="str">
        <x:v>Удалить?</x:v>
      </x:c>
      <x:c r="B4" t="str">
        <x:v>Категория</x:v>
      </x:c>
      <x:c r="C4" t="str">
        <x:v>ID категории</x:v>
      </x:c>
      <x:c r="D4" t="str">
        <x:v>Предметов</x:v>
      </x:c>
    </x:row>
    <x:row r="5">
      <x:c r="A5" s="24" t="str">
        <x:v>Нет</x:v>
      </x:c>
      <x:c r="B5" t="str">
        <x:v>Фрукты</x:v>
      </x:c>
      <x:c r="C5" t="str">
        <x:v>frukty</x:v>
      </x:c>
      <x:c r="D5" s="20" t="n">
        <x:v>40</x:v>
      </x:c>
    </x:row>
    <x:row r="6">
      <x:c r="A6" s="24" t="str">
        <x:v>Нет</x:v>
      </x:c>
      <x:c r="B6" t="str">
        <x:v>Овощи</x:v>
      </x:c>
      <x:c r="C6" t="str">
        <x:v>ovoshchi</x:v>
      </x:c>
      <x:c r="D6" s="20" t="n">
        <x:v>40</x:v>
      </x:c>
    </x:row>
    <x:row r="7">
      <x:c r="A7" s="24" t="str">
        <x:v>Нет</x:v>
      </x:c>
      <x:c r="B7" t="str">
        <x:v>Сладости и десерты</x:v>
      </x:c>
      <x:c r="C7" t="str">
        <x:v>sladosti_i_deserty</x:v>
      </x:c>
      <x:c r="D7" s="20" t="n">
        <x:v>40</x:v>
      </x:c>
    </x:row>
    <x:row r="8">
      <x:c r="A8" s="24" t="str">
        <x:v>Нет</x:v>
      </x:c>
      <x:c r="B8" t="str">
        <x:v>Напитки безалкогольные</x:v>
      </x:c>
      <x:c r="C8" t="str">
        <x:v>napitki_bezalkogolnye</x:v>
      </x:c>
      <x:c r="D8" s="20" t="n">
        <x:v>40</x:v>
      </x:c>
    </x:row>
    <x:row r="9">
      <x:c r="A9" s="24" t="str">
        <x:v>Нет</x:v>
      </x:c>
      <x:c r="B9" t="str">
        <x:v>Популярные блюда</x:v>
      </x:c>
      <x:c r="C9" t="str">
        <x:v>populyarnye_blyuda</x:v>
      </x:c>
      <x:c r="D9" s="20" t="n">
        <x:v>40</x:v>
      </x:c>
    </x:row>
    <x:row r="10">
      <x:c r="A10" s="24" t="str">
        <x:v>Нет</x:v>
      </x:c>
      <x:c r="B10" t="str">
        <x:v>Фастфуд</x:v>
      </x:c>
      <x:c r="C10" t="str">
        <x:v>fastfud</x:v>
      </x:c>
      <x:c r="D10" s="20" t="n">
        <x:v>40</x:v>
      </x:c>
    </x:row>
    <x:row r="11">
      <x:c r="A11" s="24" t="str">
        <x:v>Нет</x:v>
      </x:c>
      <x:c r="B11" t="str">
        <x:v>Виды спорта</x:v>
      </x:c>
      <x:c r="C11" t="str">
        <x:v>vidy_sporta</x:v>
      </x:c>
      <x:c r="D11" s="20" t="n">
        <x:v>40</x:v>
      </x:c>
    </x:row>
    <x:row r="12">
      <x:c r="A12" s="24" t="str">
        <x:v>Нет</x:v>
      </x:c>
      <x:c r="B12" t="str">
        <x:v>Хобби</x:v>
      </x:c>
      <x:c r="C12" t="str">
        <x:v>hobbi</x:v>
      </x:c>
      <x:c r="D12" s="20" t="n">
        <x:v>40</x:v>
      </x:c>
    </x:row>
    <x:row r="13">
      <x:c r="A13" s="24" t="str">
        <x:v>Нет</x:v>
      </x:c>
      <x:c r="B13" t="str">
        <x:v>Видеоигры</x:v>
      </x:c>
      <x:c r="C13" t="str">
        <x:v>videoigry</x:v>
      </x:c>
      <x:c r="D13" s="20" t="n">
        <x:v>40</x:v>
      </x:c>
    </x:row>
    <x:row r="14">
      <x:c r="A14" s="24" t="str">
        <x:v>Нет</x:v>
      </x:c>
      <x:c r="B14" t="str">
        <x:v>Настольные игры</x:v>
      </x:c>
      <x:c r="C14" t="str">
        <x:v>nastolnye_igry</x:v>
      </x:c>
      <x:c r="D14" s="20" t="n">
        <x:v>40</x:v>
      </x:c>
    </x:row>
    <x:row r="15">
      <x:c r="A15" s="24" t="str">
        <x:v>Нет</x:v>
      </x:c>
      <x:c r="B15" t="str">
        <x:v>Фильмы</x:v>
      </x:c>
      <x:c r="C15" t="str">
        <x:v>filmy</x:v>
      </x:c>
      <x:c r="D15" s="20" t="n">
        <x:v>40</x:v>
      </x:c>
    </x:row>
    <x:row r="16">
      <x:c r="A16" s="24" t="str">
        <x:v>Нет</x:v>
      </x:c>
      <x:c r="B16" t="str">
        <x:v>Мультфильмы</x:v>
      </x:c>
      <x:c r="C16" t="str">
        <x:v>multfilmy</x:v>
      </x:c>
      <x:c r="D16" s="20" t="n">
        <x:v>40</x:v>
      </x:c>
    </x:row>
    <x:row r="17">
      <x:c r="A17" s="24" t="str">
        <x:v>Нет</x:v>
      </x:c>
      <x:c r="B17" t="str">
        <x:v>Сериалы</x:v>
      </x:c>
      <x:c r="C17" t="str">
        <x:v>serialy</x:v>
      </x:c>
      <x:c r="D17" s="20" t="n">
        <x:v>40</x:v>
      </x:c>
    </x:row>
    <x:row r="18">
      <x:c r="A18" s="24" t="str">
        <x:v>Нет</x:v>
      </x:c>
      <x:c r="B18" t="str">
        <x:v>Музыкальные жанры</x:v>
      </x:c>
      <x:c r="C18" t="str">
        <x:v>muzykalnye_zhanry</x:v>
      </x:c>
      <x:c r="D18" s="20" t="n">
        <x:v>40</x:v>
      </x:c>
    </x:row>
    <x:row r="19">
      <x:c r="A19" s="24" t="str">
        <x:v>Нет</x:v>
      </x:c>
      <x:c r="B19" t="str">
        <x:v>Музыкальные инструменты</x:v>
      </x:c>
      <x:c r="C19" t="str">
        <x:v>muzykalnye_instrumenty</x:v>
      </x:c>
      <x:c r="D19" s="20" t="n">
        <x:v>40</x:v>
      </x:c>
    </x:row>
    <x:row r="20">
      <x:c r="A20" s="24" t="str">
        <x:v>Нет</x:v>
      </x:c>
      <x:c r="B20" t="str">
        <x:v>Достопримечательности</x:v>
      </x:c>
      <x:c r="C20" t="str">
        <x:v>dostoprimechatelnosti</x:v>
      </x:c>
      <x:c r="D20" s="20" t="n">
        <x:v>40</x:v>
      </x:c>
    </x:row>
    <x:row r="21">
      <x:c r="A21" s="24" t="str">
        <x:v>Нет</x:v>
      </x:c>
      <x:c r="B21" t="str">
        <x:v>Автомобильные бренды</x:v>
      </x:c>
      <x:c r="C21" t="str">
        <x:v>avtomobilnye_brendy</x:v>
      </x:c>
      <x:c r="D21" s="20" t="n">
        <x:v>44</x:v>
      </x:c>
    </x:row>
    <x:row r="22">
      <x:c r="A22" s="24" t="str">
        <x:v>Нет</x:v>
      </x:c>
      <x:c r="B22" t="str">
        <x:v>Одежда и обувь</x:v>
      </x:c>
      <x:c r="C22" t="str">
        <x:v>odezhda_i_obuv</x:v>
      </x:c>
      <x:c r="D22" s="20" t="n">
        <x:v>40</x:v>
      </x:c>
    </x:row>
    <x:row r="23">
      <x:c r="A23" s="24" t="str">
        <x:v>Нет</x:v>
      </x:c>
      <x:c r="B23" t="str">
        <x:v>Кухонная техника</x:v>
      </x:c>
      <x:c r="C23" t="str">
        <x:v>kuhonnaya_tehnika</x:v>
      </x:c>
      <x:c r="D23" s="20" t="n">
        <x:v>40</x:v>
      </x:c>
    </x:row>
    <x:row r="24">
      <x:c r="A24" s="24" t="str">
        <x:v>Нет</x:v>
      </x:c>
      <x:c r="B24" t="str">
        <x:v>Гаджеты</x:v>
      </x:c>
      <x:c r="C24" t="str">
        <x:v>gadjety</x:v>
      </x:c>
      <x:c r="D24" s="20" t="n">
        <x:v>40</x:v>
      </x:c>
    </x:row>
    <x:row r="25">
      <x:c r="A25" s="24" t="str">
        <x:v>Нет</x:v>
      </x:c>
      <x:c r="B25" t="str">
        <x:v>Профессии</x:v>
      </x:c>
      <x:c r="C25" t="str">
        <x:v>professii</x:v>
      </x:c>
      <x:c r="D25" s="20" t="n">
        <x:v>40</x:v>
      </x:c>
    </x:row>
    <x:row r="26">
      <x:c r="A26" s="24" t="str">
        <x:v>Нет</x:v>
      </x:c>
      <x:c r="B26" t="str">
        <x:v>Цвета</x:v>
      </x:c>
      <x:c r="C26" t="str">
        <x:v>cveta</x:v>
      </x:c>
      <x:c r="D26" s="20" t="n">
        <x:v>40</x:v>
      </x:c>
    </x:row>
    <x:row r="27">
      <x:c r="A27" s="24" t="str">
        <x:v>Нет</x:v>
      </x:c>
      <x:c r="B27" t="str">
        <x:v>Цветы</x:v>
      </x:c>
      <x:c r="C27" t="str">
        <x:v>cvety</x:v>
      </x:c>
      <x:c r="D27" s="20" t="n">
        <x:v>40</x:v>
      </x:c>
    </x:row>
    <x:row r="28">
      <x:c r="A28" s="24" t="str">
        <x:v>Нет</x:v>
      </x:c>
      <x:c r="B28" t="str">
        <x:v>Транспорт</x:v>
      </x:c>
      <x:c r="C28" t="str">
        <x:v>transport</x:v>
      </x:c>
      <x:c r="D28" s="20" t="n">
        <x:v>40</x:v>
      </x:c>
    </x:row>
    <x:row r="29">
      <x:c r="A29" s="24" t="str">
        <x:v>Нет</x:v>
      </x:c>
      <x:c r="B29" t="str">
        <x:v>Породы собак</x:v>
      </x:c>
      <x:c r="C29" t="str">
        <x:v>porody_sobak</x:v>
      </x:c>
      <x:c r="D29" s="20" t="n">
        <x:v>40</x:v>
      </x:c>
    </x:row>
    <x:row r="30">
      <x:c r="A30" s="24" t="str">
        <x:v>Нет</x:v>
      </x:c>
      <x:c r="B30" t="str">
        <x:v>Домашние животные</x:v>
      </x:c>
      <x:c r="C30" t="str">
        <x:v>domashnie_zhivotnye</x:v>
      </x:c>
      <x:c r="D30" s="20" t="n">
        <x:v>40</x:v>
      </x:c>
    </x:row>
    <x:row r="31">
      <x:c r="A31" s="24" t="str">
        <x:v>Нет</x:v>
      </x:c>
      <x:c r="B31" t="str">
        <x:v>Дикие животные</x:v>
      </x:c>
      <x:c r="C31" t="str">
        <x:v>dikie_zhivotnye</x:v>
      </x:c>
      <x:c r="D31" s="20" t="n">
        <x:v>40</x:v>
      </x:c>
    </x:row>
    <x:row r="32">
      <x:c r="A32" s="24" t="str">
        <x:v>Нет</x:v>
      </x:c>
      <x:c r="B32" t="str">
        <x:v>Морские животные</x:v>
      </x:c>
      <x:c r="C32" t="str">
        <x:v>morskie_zhivotnye</x:v>
      </x:c>
      <x:c r="D32" s="20" t="n">
        <x:v>40</x:v>
      </x:c>
    </x:row>
    <x:row r="33">
      <x:c r="A33" s="24" t="str">
        <x:v>Нет</x:v>
      </x:c>
      <x:c r="B33" t="str">
        <x:v>Птицы</x:v>
      </x:c>
      <x:c r="C33" t="str">
        <x:v>ptitsy</x:v>
      </x:c>
      <x:c r="D33" s="20" t="n">
        <x:v>40</x:v>
      </x:c>
    </x:row>
    <x:row r="34">
      <x:c r="A34" s="24" t="str">
        <x:v>Нет</x:v>
      </x:c>
      <x:c r="B34" t="str">
        <x:v>Деревья</x:v>
      </x:c>
      <x:c r="C34" t="str">
        <x:v>derevya</x:v>
      </x:c>
      <x:c r="D34" s="20" t="n">
        <x:v>40</x:v>
      </x:c>
    </x:row>
    <x:row r="35">
      <x:c r="A35" s="24" t="str">
        <x:v>Нет</x:v>
      </x:c>
      <x:c r="B35" t="str">
        <x:v>Праздники</x:v>
      </x:c>
      <x:c r="C35" t="str">
        <x:v>prazdniki</x:v>
      </x:c>
      <x:c r="D35" s="20" t="n">
        <x:v>40</x:v>
      </x:c>
    </x:row>
    <x:row r="36">
      <x:c r="A36" s="24" t="str">
        <x:v>Нет</x:v>
      </x:c>
      <x:c r="B36" t="str">
        <x:v>Мобильные приложения</x:v>
      </x:c>
      <x:c r="C36" t="str">
        <x:v>mobilnye_prilozheniya</x:v>
      </x:c>
      <x:c r="D36" s="20" t="n">
        <x:v>40</x:v>
      </x:c>
    </x:row>
    <x:row r="37">
      <x:c r="A37" s="24" t="str">
        <x:v>Нет</x:v>
      </x:c>
      <x:c r="B37" t="str">
        <x:v>Аниме</x:v>
      </x:c>
      <x:c r="C37" t="str">
        <x:v>anime</x:v>
      </x:c>
      <x:c r="D37" s="20" t="n">
        <x:v>40</x:v>
      </x:c>
    </x:row>
    <x:row r="38">
      <x:c r="A38" s="24" t="str">
        <x:v>Нет</x:v>
      </x:c>
      <x:c r="B38" t="str">
        <x:v>Супергерои</x:v>
      </x:c>
      <x:c r="C38" t="str">
        <x:v>supergeroi</x:v>
      </x:c>
      <x:c r="D38" s="20" t="n">
        <x:v>40</x:v>
      </x:c>
    </x:row>
    <x:row r="39">
      <x:c r="A39" s="24" t="str">
        <x:v>Нет</x:v>
      </x:c>
      <x:c r="B39" t="str">
        <x:v>Космос</x:v>
      </x:c>
      <x:c r="C39" t="str">
        <x:v>kosmos</x:v>
      </x:c>
      <x:c r="D39" s="20" t="n">
        <x:v>40</x:v>
      </x:c>
    </x:row>
  </x:sheetData>
  <x:mergeCells>
    <x:mergeCell ref="A1:D1"/>
    <x:mergeCell ref="A2:D2"/>
  </x:mergeCells>
  <x:conditionalFormatting sqref="A5:D39">
    <x:cfRule type="expression" dxfId="0" priority="1">
      <x:formula>$A5="Да"</x:formula>
    </x:cfRule>
  </x:conditionalFormatting>
  <x:dataValidations count="1">
    <x:dataValidation type="list" sqref="A5:A39">
      <x:formula1>"Нет,Да"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db399e508c41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28.75" hidden="0" customWidth="1"/>
    <x:col min="3" max="3" width="28.75" hidden="0" customWidth="1"/>
    <x:col min="4" max="4" width="28.75" hidden="0" customWidth="1"/>
    <x:col min="5" max="5" width="28.75" hidden="0" customWidth="1"/>
    <x:col min="6" max="6" width="53.75" hidden="0" customWidth="1"/>
  </x:cols>
  <x:sheetData>
    <x:row r="1">
      <x:c r="A1" s="3" t="str">
        <x:v>Все предметы игры</x:v>
      </x:c>
      <x:c r="B1" s="3"/>
      <x:c r="C1" s="3"/>
      <x:c r="D1" s="3"/>
      <x:c r="E1" s="3"/>
      <x:c r="F1" s="3"/>
    </x:row>
    <x:row r="2">
      <x:c r="A2" s="23" t="str">
        <x:v>Используйте фильтр по категории и поставьте «Да» напротив отдельных предметов, которые нужно удалить.</x:v>
      </x:c>
      <x:c r="B2" s="23"/>
      <x:c r="C2" s="23"/>
      <x:c r="D2" s="23"/>
      <x:c r="E2" s="23"/>
      <x:c r="F2" s="23"/>
    </x:row>
    <x:row r="4">
      <x:c r="A4" t="str">
        <x:v>Удалить?</x:v>
      </x:c>
      <x:c r="B4" t="str">
        <x:v>Категория</x:v>
      </x:c>
      <x:c r="C4" t="str">
        <x:v>Предмет</x:v>
      </x:c>
      <x:c r="D4" t="str">
        <x:v>ID категории</x:v>
      </x:c>
      <x:c r="E4" t="str">
        <x:v>ID предмета</x:v>
      </x:c>
      <x:c r="F4" t="str">
        <x:v>Путь к изображению</x:v>
      </x:c>
    </x:row>
    <x:row r="5">
      <x:c r="A5" s="24" t="str">
        <x:v>Нет</x:v>
      </x:c>
      <x:c r="B5" t="str">
        <x:v>Фрукты</x:v>
      </x:c>
      <x:c r="C5" t="str">
        <x:v>яблоко</x:v>
      </x:c>
      <x:c r="D5" t="str">
        <x:v>frukty</x:v>
      </x:c>
      <x:c r="E5" t="str">
        <x:v>yabloko</x:v>
      </x:c>
      <x:c r="F5" t="str">
        <x:v>/images/items/frukty/yabloko.jpg</x:v>
      </x:c>
    </x:row>
    <x:row r="6">
      <x:c r="A6" s="24" t="str">
        <x:v>Нет</x:v>
      </x:c>
      <x:c r="B6" t="str">
        <x:v>Фрукты</x:v>
      </x:c>
      <x:c r="C6" t="str">
        <x:v>банан</x:v>
      </x:c>
      <x:c r="D6" t="str">
        <x:v>frukty</x:v>
      </x:c>
      <x:c r="E6" t="str">
        <x:v>banan</x:v>
      </x:c>
      <x:c r="F6" t="str">
        <x:v>/images/items/frukty/banan.jpg</x:v>
      </x:c>
    </x:row>
    <x:row r="7">
      <x:c r="A7" s="24" t="str">
        <x:v>Нет</x:v>
      </x:c>
      <x:c r="B7" t="str">
        <x:v>Фрукты</x:v>
      </x:c>
      <x:c r="C7" t="str">
        <x:v>груша</x:v>
      </x:c>
      <x:c r="D7" t="str">
        <x:v>frukty</x:v>
      </x:c>
      <x:c r="E7" t="str">
        <x:v>grusha</x:v>
      </x:c>
      <x:c r="F7" t="str">
        <x:v>/images/items/frukty/grusha.jpg</x:v>
      </x:c>
    </x:row>
    <x:row r="8">
      <x:c r="A8" s="24" t="str">
        <x:v>Нет</x:v>
      </x:c>
      <x:c r="B8" t="str">
        <x:v>Фрукты</x:v>
      </x:c>
      <x:c r="C8" t="str">
        <x:v>апельсин</x:v>
      </x:c>
      <x:c r="D8" t="str">
        <x:v>frukty</x:v>
      </x:c>
      <x:c r="E8" t="str">
        <x:v>apelsin</x:v>
      </x:c>
      <x:c r="F8" t="str">
        <x:v>/images/items/frukty/apelsin.jpg</x:v>
      </x:c>
    </x:row>
    <x:row r="9">
      <x:c r="A9" s="24" t="str">
        <x:v>Нет</x:v>
      </x:c>
      <x:c r="B9" t="str">
        <x:v>Фрукты</x:v>
      </x:c>
      <x:c r="C9" t="str">
        <x:v>мандарин</x:v>
      </x:c>
      <x:c r="D9" t="str">
        <x:v>frukty</x:v>
      </x:c>
      <x:c r="E9" t="str">
        <x:v>mandarin</x:v>
      </x:c>
      <x:c r="F9" t="str">
        <x:v>/images/items/frukty/mandarin.jpg</x:v>
      </x:c>
    </x:row>
    <x:row r="10">
      <x:c r="A10" s="24" t="str">
        <x:v>Нет</x:v>
      </x:c>
      <x:c r="B10" t="str">
        <x:v>Фрукты</x:v>
      </x:c>
      <x:c r="C10" t="str">
        <x:v>виноград</x:v>
      </x:c>
      <x:c r="D10" t="str">
        <x:v>frukty</x:v>
      </x:c>
      <x:c r="E10" t="str">
        <x:v>vinograd</x:v>
      </x:c>
      <x:c r="F10" t="str">
        <x:v>/images/items/frukty/vinograd.jpg</x:v>
      </x:c>
    </x:row>
    <x:row r="11">
      <x:c r="A11" s="24" t="str">
        <x:v>Нет</x:v>
      </x:c>
      <x:c r="B11" t="str">
        <x:v>Фрукты</x:v>
      </x:c>
      <x:c r="C11" t="str">
        <x:v>киви</x:v>
      </x:c>
      <x:c r="D11" t="str">
        <x:v>frukty</x:v>
      </x:c>
      <x:c r="E11" t="str">
        <x:v>kivi</x:v>
      </x:c>
      <x:c r="F11" t="str">
        <x:v>/images/items/frukty/kivi.jpg</x:v>
      </x:c>
    </x:row>
    <x:row r="12">
      <x:c r="A12" s="24" t="str">
        <x:v>Нет</x:v>
      </x:c>
      <x:c r="B12" t="str">
        <x:v>Фрукты</x:v>
      </x:c>
      <x:c r="C12" t="str">
        <x:v>ананас</x:v>
      </x:c>
      <x:c r="D12" t="str">
        <x:v>frukty</x:v>
      </x:c>
      <x:c r="E12" t="str">
        <x:v>ananas</x:v>
      </x:c>
      <x:c r="F12" t="str">
        <x:v>/images/items/frukty/ananas.jpg</x:v>
      </x:c>
    </x:row>
    <x:row r="13">
      <x:c r="A13" s="24" t="str">
        <x:v>Нет</x:v>
      </x:c>
      <x:c r="B13" t="str">
        <x:v>Фрукты</x:v>
      </x:c>
      <x:c r="C13" t="str">
        <x:v>манго</x:v>
      </x:c>
      <x:c r="D13" t="str">
        <x:v>frukty</x:v>
      </x:c>
      <x:c r="E13" t="str">
        <x:v>mango</x:v>
      </x:c>
      <x:c r="F13" t="str">
        <x:v>/images/items/frukty/mango.jpg</x:v>
      </x:c>
    </x:row>
    <x:row r="14">
      <x:c r="A14" s="24" t="str">
        <x:v>Нет</x:v>
      </x:c>
      <x:c r="B14" t="str">
        <x:v>Фрукты</x:v>
      </x:c>
      <x:c r="C14" t="str">
        <x:v>гранат</x:v>
      </x:c>
      <x:c r="D14" t="str">
        <x:v>frukty</x:v>
      </x:c>
      <x:c r="E14" t="str">
        <x:v>granat</x:v>
      </x:c>
      <x:c r="F14" t="str">
        <x:v>/images/items/frukty/granat.jpg</x:v>
      </x:c>
    </x:row>
    <x:row r="15">
      <x:c r="A15" s="24" t="str">
        <x:v>Нет</x:v>
      </x:c>
      <x:c r="B15" t="str">
        <x:v>Фрукты</x:v>
      </x:c>
      <x:c r="C15" t="str">
        <x:v>арбуз</x:v>
      </x:c>
      <x:c r="D15" t="str">
        <x:v>frukty</x:v>
      </x:c>
      <x:c r="E15" t="str">
        <x:v>arbuz</x:v>
      </x:c>
      <x:c r="F15" t="str">
        <x:v>/images/items/frukty/arbuz.jpg</x:v>
      </x:c>
    </x:row>
    <x:row r="16">
      <x:c r="A16" s="24" t="str">
        <x:v>Нет</x:v>
      </x:c>
      <x:c r="B16" t="str">
        <x:v>Фрукты</x:v>
      </x:c>
      <x:c r="C16" t="str">
        <x:v>дыня</x:v>
      </x:c>
      <x:c r="D16" t="str">
        <x:v>frukty</x:v>
      </x:c>
      <x:c r="E16" t="str">
        <x:v>dynya</x:v>
      </x:c>
      <x:c r="F16" t="str">
        <x:v>/images/items/frukty/dynya.jpg</x:v>
      </x:c>
    </x:row>
    <x:row r="17">
      <x:c r="A17" s="24" t="str">
        <x:v>Нет</x:v>
      </x:c>
      <x:c r="B17" t="str">
        <x:v>Фрукты</x:v>
      </x:c>
      <x:c r="C17" t="str">
        <x:v>персик</x:v>
      </x:c>
      <x:c r="D17" t="str">
        <x:v>frukty</x:v>
      </x:c>
      <x:c r="E17" t="str">
        <x:v>persik</x:v>
      </x:c>
      <x:c r="F17" t="str">
        <x:v>/images/items/frukty/persik.jpg</x:v>
      </x:c>
    </x:row>
    <x:row r="18">
      <x:c r="A18" s="24" t="str">
        <x:v>Нет</x:v>
      </x:c>
      <x:c r="B18" t="str">
        <x:v>Фрукты</x:v>
      </x:c>
      <x:c r="C18" t="str">
        <x:v>абрикос</x:v>
      </x:c>
      <x:c r="D18" t="str">
        <x:v>frukty</x:v>
      </x:c>
      <x:c r="E18" t="str">
        <x:v>abrikos</x:v>
      </x:c>
      <x:c r="F18" t="str">
        <x:v>/images/items/frukty/abrikos.jpg</x:v>
      </x:c>
    </x:row>
    <x:row r="19">
      <x:c r="A19" s="24" t="str">
        <x:v>Нет</x:v>
      </x:c>
      <x:c r="B19" t="str">
        <x:v>Фрукты</x:v>
      </x:c>
      <x:c r="C19" t="str">
        <x:v>слива</x:v>
      </x:c>
      <x:c r="D19" t="str">
        <x:v>frukty</x:v>
      </x:c>
      <x:c r="E19" t="str">
        <x:v>sliva</x:v>
      </x:c>
      <x:c r="F19" t="str">
        <x:v>/images/items/frukty/sliva.jpg</x:v>
      </x:c>
    </x:row>
    <x:row r="20">
      <x:c r="A20" s="24" t="str">
        <x:v>Нет</x:v>
      </x:c>
      <x:c r="B20" t="str">
        <x:v>Фрукты</x:v>
      </x:c>
      <x:c r="C20" t="str">
        <x:v>вишня</x:v>
      </x:c>
      <x:c r="D20" t="str">
        <x:v>frukty</x:v>
      </x:c>
      <x:c r="E20" t="str">
        <x:v>vishnya</x:v>
      </x:c>
      <x:c r="F20" t="str">
        <x:v>/images/items/frukty/vishnya.jpg</x:v>
      </x:c>
    </x:row>
    <x:row r="21">
      <x:c r="A21" s="24" t="str">
        <x:v>Нет</x:v>
      </x:c>
      <x:c r="B21" t="str">
        <x:v>Фрукты</x:v>
      </x:c>
      <x:c r="C21" t="str">
        <x:v>черешня</x:v>
      </x:c>
      <x:c r="D21" t="str">
        <x:v>frukty</x:v>
      </x:c>
      <x:c r="E21" t="str">
        <x:v>chereshnya</x:v>
      </x:c>
      <x:c r="F21" t="str">
        <x:v>/images/items/frukty/chereshnya.jpg</x:v>
      </x:c>
    </x:row>
    <x:row r="22">
      <x:c r="A22" s="24" t="str">
        <x:v>Нет</x:v>
      </x:c>
      <x:c r="B22" t="str">
        <x:v>Фрукты</x:v>
      </x:c>
      <x:c r="C22" t="str">
        <x:v>лимон</x:v>
      </x:c>
      <x:c r="D22" t="str">
        <x:v>frukty</x:v>
      </x:c>
      <x:c r="E22" t="str">
        <x:v>limon</x:v>
      </x:c>
      <x:c r="F22" t="str">
        <x:v>/images/items/frukty/limon.jpg</x:v>
      </x:c>
    </x:row>
    <x:row r="23">
      <x:c r="A23" s="24" t="str">
        <x:v>Нет</x:v>
      </x:c>
      <x:c r="B23" t="str">
        <x:v>Фрукты</x:v>
      </x:c>
      <x:c r="C23" t="str">
        <x:v>лайм</x:v>
      </x:c>
      <x:c r="D23" t="str">
        <x:v>frukty</x:v>
      </x:c>
      <x:c r="E23" t="str">
        <x:v>laym</x:v>
      </x:c>
      <x:c r="F23" t="str">
        <x:v>/images/items/frukty/laym.jpg</x:v>
      </x:c>
    </x:row>
    <x:row r="24">
      <x:c r="A24" s="24" t="str">
        <x:v>Нет</x:v>
      </x:c>
      <x:c r="B24" t="str">
        <x:v>Фрукты</x:v>
      </x:c>
      <x:c r="C24" t="str">
        <x:v>кокос</x:v>
      </x:c>
      <x:c r="D24" t="str">
        <x:v>frukty</x:v>
      </x:c>
      <x:c r="E24" t="str">
        <x:v>kokos</x:v>
      </x:c>
      <x:c r="F24" t="str">
        <x:v>/images/items/frukty/kokos.jpg</x:v>
      </x:c>
    </x:row>
    <x:row r="25">
      <x:c r="A25" s="24" t="str">
        <x:v>Нет</x:v>
      </x:c>
      <x:c r="B25" t="str">
        <x:v>Фрукты</x:v>
      </x:c>
      <x:c r="C25" t="str">
        <x:v>авокадо</x:v>
      </x:c>
      <x:c r="D25" t="str">
        <x:v>frukty</x:v>
      </x:c>
      <x:c r="E25" t="str">
        <x:v>avokado</x:v>
      </x:c>
      <x:c r="F25" t="str">
        <x:v>/images/items/frukty/avokado.jpg</x:v>
      </x:c>
    </x:row>
    <x:row r="26">
      <x:c r="A26" s="24" t="str">
        <x:v>Нет</x:v>
      </x:c>
      <x:c r="B26" t="str">
        <x:v>Фрукты</x:v>
      </x:c>
      <x:c r="C26" t="str">
        <x:v>клубника</x:v>
      </x:c>
      <x:c r="D26" t="str">
        <x:v>frukty</x:v>
      </x:c>
      <x:c r="E26" t="str">
        <x:v>klubnika</x:v>
      </x:c>
      <x:c r="F26" t="str">
        <x:v>/images/items/frukty/klubnika.jpg</x:v>
      </x:c>
    </x:row>
    <x:row r="27">
      <x:c r="A27" s="24" t="str">
        <x:v>Нет</x:v>
      </x:c>
      <x:c r="B27" t="str">
        <x:v>Фрукты</x:v>
      </x:c>
      <x:c r="C27" t="str">
        <x:v>малина</x:v>
      </x:c>
      <x:c r="D27" t="str">
        <x:v>frukty</x:v>
      </x:c>
      <x:c r="E27" t="str">
        <x:v>malina</x:v>
      </x:c>
      <x:c r="F27" t="str">
        <x:v>/images/items/frukty/malina.jpg</x:v>
      </x:c>
    </x:row>
    <x:row r="28">
      <x:c r="A28" s="24" t="str">
        <x:v>Нет</x:v>
      </x:c>
      <x:c r="B28" t="str">
        <x:v>Фрукты</x:v>
      </x:c>
      <x:c r="C28" t="str">
        <x:v>ежевика</x:v>
      </x:c>
      <x:c r="D28" t="str">
        <x:v>frukty</x:v>
      </x:c>
      <x:c r="E28" t="str">
        <x:v>ezhevika</x:v>
      </x:c>
      <x:c r="F28" t="str">
        <x:v>/images/items/frukty/ezhevika.jpg</x:v>
      </x:c>
    </x:row>
    <x:row r="29">
      <x:c r="A29" s="24" t="str">
        <x:v>Нет</x:v>
      </x:c>
      <x:c r="B29" t="str">
        <x:v>Фрукты</x:v>
      </x:c>
      <x:c r="C29" t="str">
        <x:v>голубика</x:v>
      </x:c>
      <x:c r="D29" t="str">
        <x:v>frukty</x:v>
      </x:c>
      <x:c r="E29" t="str">
        <x:v>golubika</x:v>
      </x:c>
      <x:c r="F29" t="str">
        <x:v>/images/items/frukty/golubika.jpg</x:v>
      </x:c>
    </x:row>
    <x:row r="30">
      <x:c r="A30" s="24" t="str">
        <x:v>Нет</x:v>
      </x:c>
      <x:c r="B30" t="str">
        <x:v>Фрукты</x:v>
      </x:c>
      <x:c r="C30" t="str">
        <x:v>клюква</x:v>
      </x:c>
      <x:c r="D30" t="str">
        <x:v>frukty</x:v>
      </x:c>
      <x:c r="E30" t="str">
        <x:v>klyukva</x:v>
      </x:c>
      <x:c r="F30" t="str">
        <x:v>/images/items/frukty/klyukva.jpg</x:v>
      </x:c>
    </x:row>
    <x:row r="31">
      <x:c r="A31" s="24" t="str">
        <x:v>Нет</x:v>
      </x:c>
      <x:c r="B31" t="str">
        <x:v>Фрукты</x:v>
      </x:c>
      <x:c r="C31" t="str">
        <x:v>смородина</x:v>
      </x:c>
      <x:c r="D31" t="str">
        <x:v>frukty</x:v>
      </x:c>
      <x:c r="E31" t="str">
        <x:v>smorodina</x:v>
      </x:c>
      <x:c r="F31" t="str">
        <x:v>/images/items/frukty/smorodina.jpg</x:v>
      </x:c>
    </x:row>
    <x:row r="32">
      <x:c r="A32" s="24" t="str">
        <x:v>Нет</x:v>
      </x:c>
      <x:c r="B32" t="str">
        <x:v>Фрукты</x:v>
      </x:c>
      <x:c r="C32" t="str">
        <x:v>инжир</x:v>
      </x:c>
      <x:c r="D32" t="str">
        <x:v>frukty</x:v>
      </x:c>
      <x:c r="E32" t="str">
        <x:v>inzhir</x:v>
      </x:c>
      <x:c r="F32" t="str">
        <x:v>/images/items/frukty/inzhir.jpg</x:v>
      </x:c>
    </x:row>
    <x:row r="33">
      <x:c r="A33" s="24" t="str">
        <x:v>Нет</x:v>
      </x:c>
      <x:c r="B33" t="str">
        <x:v>Фрукты</x:v>
      </x:c>
      <x:c r="C33" t="str">
        <x:v>финик</x:v>
      </x:c>
      <x:c r="D33" t="str">
        <x:v>frukty</x:v>
      </x:c>
      <x:c r="E33" t="str">
        <x:v>finik</x:v>
      </x:c>
      <x:c r="F33" t="str">
        <x:v>/images/items/frukty/finik.jpg</x:v>
      </x:c>
    </x:row>
    <x:row r="34">
      <x:c r="A34" s="24" t="str">
        <x:v>Нет</x:v>
      </x:c>
      <x:c r="B34" t="str">
        <x:v>Фрукты</x:v>
      </x:c>
      <x:c r="C34" t="str">
        <x:v>хурма</x:v>
      </x:c>
      <x:c r="D34" t="str">
        <x:v>frukty</x:v>
      </x:c>
      <x:c r="E34" t="str">
        <x:v>hurma</x:v>
      </x:c>
      <x:c r="F34" t="str">
        <x:v>/images/items/frukty/hurma.jpg</x:v>
      </x:c>
    </x:row>
    <x:row r="35">
      <x:c r="A35" s="24" t="str">
        <x:v>Нет</x:v>
      </x:c>
      <x:c r="B35" t="str">
        <x:v>Фрукты</x:v>
      </x:c>
      <x:c r="C35" t="str">
        <x:v>папайя</x:v>
      </x:c>
      <x:c r="D35" t="str">
        <x:v>frukty</x:v>
      </x:c>
      <x:c r="E35" t="str">
        <x:v>papayya</x:v>
      </x:c>
      <x:c r="F35" t="str">
        <x:v>/images/items/frukty/papayya.jpg</x:v>
      </x:c>
    </x:row>
    <x:row r="36">
      <x:c r="A36" s="24" t="str">
        <x:v>Нет</x:v>
      </x:c>
      <x:c r="B36" t="str">
        <x:v>Фрукты</x:v>
      </x:c>
      <x:c r="C36" t="str">
        <x:v>маракуйя</x:v>
      </x:c>
      <x:c r="D36" t="str">
        <x:v>frukty</x:v>
      </x:c>
      <x:c r="E36" t="str">
        <x:v>marakuyya</x:v>
      </x:c>
      <x:c r="F36" t="str">
        <x:v>/images/items/frukty/marakuyya.jpg</x:v>
      </x:c>
    </x:row>
    <x:row r="37">
      <x:c r="A37" s="24" t="str">
        <x:v>Нет</x:v>
      </x:c>
      <x:c r="B37" t="str">
        <x:v>Фрукты</x:v>
      </x:c>
      <x:c r="C37" t="str">
        <x:v>личи</x:v>
      </x:c>
      <x:c r="D37" t="str">
        <x:v>frukty</x:v>
      </x:c>
      <x:c r="E37" t="str">
        <x:v>lichi</x:v>
      </x:c>
      <x:c r="F37" t="str">
        <x:v>/images/items/frukty/lichi.jpg</x:v>
      </x:c>
    </x:row>
    <x:row r="38">
      <x:c r="A38" s="24" t="str">
        <x:v>Нет</x:v>
      </x:c>
      <x:c r="B38" t="str">
        <x:v>Фрукты</x:v>
      </x:c>
      <x:c r="C38" t="str">
        <x:v>рамбутан</x:v>
      </x:c>
      <x:c r="D38" t="str">
        <x:v>frukty</x:v>
      </x:c>
      <x:c r="E38" t="str">
        <x:v>rambutan</x:v>
      </x:c>
      <x:c r="F38" t="str">
        <x:v>/images/items/frukty/rambutan.jpg</x:v>
      </x:c>
    </x:row>
    <x:row r="39">
      <x:c r="A39" s="24" t="str">
        <x:v>Нет</x:v>
      </x:c>
      <x:c r="B39" t="str">
        <x:v>Фрукты</x:v>
      </x:c>
      <x:c r="C39" t="str">
        <x:v>гуава</x:v>
      </x:c>
      <x:c r="D39" t="str">
        <x:v>frukty</x:v>
      </x:c>
      <x:c r="E39" t="str">
        <x:v>guava</x:v>
      </x:c>
      <x:c r="F39" t="str">
        <x:v>/images/items/frukty/guava.jpg</x:v>
      </x:c>
    </x:row>
    <x:row r="40">
      <x:c r="A40" s="24" t="str">
        <x:v>Нет</x:v>
      </x:c>
      <x:c r="B40" t="str">
        <x:v>Фрукты</x:v>
      </x:c>
      <x:c r="C40" t="str">
        <x:v>помело</x:v>
      </x:c>
      <x:c r="D40" t="str">
        <x:v>frukty</x:v>
      </x:c>
      <x:c r="E40" t="str">
        <x:v>pomelo</x:v>
      </x:c>
      <x:c r="F40" t="str">
        <x:v>/images/items/frukty/pomelo.jpg</x:v>
      </x:c>
    </x:row>
    <x:row r="41">
      <x:c r="A41" s="24" t="str">
        <x:v>Нет</x:v>
      </x:c>
      <x:c r="B41" t="str">
        <x:v>Фрукты</x:v>
      </x:c>
      <x:c r="C41" t="str">
        <x:v>грейпфрут</x:v>
      </x:c>
      <x:c r="D41" t="str">
        <x:v>frukty</x:v>
      </x:c>
      <x:c r="E41" t="str">
        <x:v>greypfrut</x:v>
      </x:c>
      <x:c r="F41" t="str">
        <x:v>/images/items/frukty/greypfrut.jpg</x:v>
      </x:c>
    </x:row>
    <x:row r="42">
      <x:c r="A42" s="24" t="str">
        <x:v>Нет</x:v>
      </x:c>
      <x:c r="B42" t="str">
        <x:v>Фрукты</x:v>
      </x:c>
      <x:c r="C42" t="str">
        <x:v>нектарин</x:v>
      </x:c>
      <x:c r="D42" t="str">
        <x:v>frukty</x:v>
      </x:c>
      <x:c r="E42" t="str">
        <x:v>nektarin</x:v>
      </x:c>
      <x:c r="F42" t="str">
        <x:v>/images/items/frukty/nektarin.jpg</x:v>
      </x:c>
    </x:row>
    <x:row r="43">
      <x:c r="A43" s="24" t="str">
        <x:v>Нет</x:v>
      </x:c>
      <x:c r="B43" t="str">
        <x:v>Фрукты</x:v>
      </x:c>
      <x:c r="C43" t="str">
        <x:v>айва</x:v>
      </x:c>
      <x:c r="D43" t="str">
        <x:v>frukty</x:v>
      </x:c>
      <x:c r="E43" t="str">
        <x:v>ayva</x:v>
      </x:c>
      <x:c r="F43" t="str">
        <x:v>/images/items/frukty/ayva.jpg</x:v>
      </x:c>
    </x:row>
    <x:row r="44">
      <x:c r="A44" s="24" t="str">
        <x:v>Нет</x:v>
      </x:c>
      <x:c r="B44" t="str">
        <x:v>Фрукты</x:v>
      </x:c>
      <x:c r="C44" t="str">
        <x:v>драгонфрут</x:v>
      </x:c>
      <x:c r="D44" t="str">
        <x:v>frukty</x:v>
      </x:c>
      <x:c r="E44" t="str">
        <x:v>dragonfrut</x:v>
      </x:c>
      <x:c r="F44" t="str">
        <x:v>/images/items/frukty/dragonfrut.jpg</x:v>
      </x:c>
    </x:row>
    <x:row r="45">
      <x:c r="A45" s="24" t="str">
        <x:v>Нет</x:v>
      </x:c>
      <x:c r="B45" t="str">
        <x:v>Овощи</x:v>
      </x:c>
      <x:c r="C45" t="str">
        <x:v>картофель</x:v>
      </x:c>
      <x:c r="D45" t="str">
        <x:v>ovoshchi</x:v>
      </x:c>
      <x:c r="E45" t="str">
        <x:v>kartofel</x:v>
      </x:c>
      <x:c r="F45" t="str">
        <x:v>/images/items/ovoshchi/kartofel.jpg</x:v>
      </x:c>
    </x:row>
    <x:row r="46">
      <x:c r="A46" s="24" t="str">
        <x:v>Нет</x:v>
      </x:c>
      <x:c r="B46" t="str">
        <x:v>Овощи</x:v>
      </x:c>
      <x:c r="C46" t="str">
        <x:v>морковь</x:v>
      </x:c>
      <x:c r="D46" t="str">
        <x:v>ovoshchi</x:v>
      </x:c>
      <x:c r="E46" t="str">
        <x:v>morkov</x:v>
      </x:c>
      <x:c r="F46" t="str">
        <x:v>/images/items/ovoshchi/morkov.jpg</x:v>
      </x:c>
    </x:row>
    <x:row r="47">
      <x:c r="A47" s="24" t="str">
        <x:v>Нет</x:v>
      </x:c>
      <x:c r="B47" t="str">
        <x:v>Овощи</x:v>
      </x:c>
      <x:c r="C47" t="str">
        <x:v>свёкла</x:v>
      </x:c>
      <x:c r="D47" t="str">
        <x:v>ovoshchi</x:v>
      </x:c>
      <x:c r="E47" t="str">
        <x:v>svekla</x:v>
      </x:c>
      <x:c r="F47" t="str">
        <x:v>/images/items/ovoshchi/svekla.jpg</x:v>
      </x:c>
    </x:row>
    <x:row r="48">
      <x:c r="A48" s="24" t="str">
        <x:v>Нет</x:v>
      </x:c>
      <x:c r="B48" t="str">
        <x:v>Овощи</x:v>
      </x:c>
      <x:c r="C48" t="str">
        <x:v>капуста</x:v>
      </x:c>
      <x:c r="D48" t="str">
        <x:v>ovoshchi</x:v>
      </x:c>
      <x:c r="E48" t="str">
        <x:v>kapusta</x:v>
      </x:c>
      <x:c r="F48" t="str">
        <x:v>/images/items/ovoshchi/kapusta.jpg</x:v>
      </x:c>
    </x:row>
    <x:row r="49">
      <x:c r="A49" s="24" t="str">
        <x:v>Нет</x:v>
      </x:c>
      <x:c r="B49" t="str">
        <x:v>Овощи</x:v>
      </x:c>
      <x:c r="C49" t="str">
        <x:v>цветная капуста</x:v>
      </x:c>
      <x:c r="D49" t="str">
        <x:v>ovoshchi</x:v>
      </x:c>
      <x:c r="E49" t="str">
        <x:v>tsvetnaya_kapusta</x:v>
      </x:c>
      <x:c r="F49" t="str">
        <x:v>/images/items/ovoshchi/tsvetnaya_kapusta.jpg</x:v>
      </x:c>
    </x:row>
    <x:row r="50">
      <x:c r="A50" s="24" t="str">
        <x:v>Нет</x:v>
      </x:c>
      <x:c r="B50" t="str">
        <x:v>Овощи</x:v>
      </x:c>
      <x:c r="C50" t="str">
        <x:v>брокколи</x:v>
      </x:c>
      <x:c r="D50" t="str">
        <x:v>ovoshchi</x:v>
      </x:c>
      <x:c r="E50" t="str">
        <x:v>brokkoli</x:v>
      </x:c>
      <x:c r="F50" t="str">
        <x:v>/images/items/ovoshchi/brokkoli.jpg</x:v>
      </x:c>
    </x:row>
    <x:row r="51">
      <x:c r="A51" s="24" t="str">
        <x:v>Нет</x:v>
      </x:c>
      <x:c r="B51" t="str">
        <x:v>Овощи</x:v>
      </x:c>
      <x:c r="C51" t="str">
        <x:v>огурец</x:v>
      </x:c>
      <x:c r="D51" t="str">
        <x:v>ovoshchi</x:v>
      </x:c>
      <x:c r="E51" t="str">
        <x:v>ogurets</x:v>
      </x:c>
      <x:c r="F51" t="str">
        <x:v>/images/items/ovoshchi/ogurets.jpg</x:v>
      </x:c>
    </x:row>
    <x:row r="52">
      <x:c r="A52" s="24" t="str">
        <x:v>Нет</x:v>
      </x:c>
      <x:c r="B52" t="str">
        <x:v>Овощи</x:v>
      </x:c>
      <x:c r="C52" t="str">
        <x:v>помидор</x:v>
      </x:c>
      <x:c r="D52" t="str">
        <x:v>ovoshchi</x:v>
      </x:c>
      <x:c r="E52" t="str">
        <x:v>pomidor</x:v>
      </x:c>
      <x:c r="F52" t="str">
        <x:v>/images/items/ovoshchi/pomidor.jpg</x:v>
      </x:c>
    </x:row>
    <x:row r="53">
      <x:c r="A53" s="24" t="str">
        <x:v>Нет</x:v>
      </x:c>
      <x:c r="B53" t="str">
        <x:v>Овощи</x:v>
      </x:c>
      <x:c r="C53" t="str">
        <x:v>сладкий перец</x:v>
      </x:c>
      <x:c r="D53" t="str">
        <x:v>ovoshchi</x:v>
      </x:c>
      <x:c r="E53" t="str">
        <x:v>sladkiy_perets</x:v>
      </x:c>
      <x:c r="F53" t="str">
        <x:v>/images/items/ovoshchi/sladkiy_perets.jpg</x:v>
      </x:c>
    </x:row>
    <x:row r="54">
      <x:c r="A54" s="24" t="str">
        <x:v>Нет</x:v>
      </x:c>
      <x:c r="B54" t="str">
        <x:v>Овощи</x:v>
      </x:c>
      <x:c r="C54" t="str">
        <x:v>перец чили</x:v>
      </x:c>
      <x:c r="D54" t="str">
        <x:v>ovoshchi</x:v>
      </x:c>
      <x:c r="E54" t="str">
        <x:v>perets_chili</x:v>
      </x:c>
      <x:c r="F54" t="str">
        <x:v>/images/items/ovoshchi/perets_chili.jpg</x:v>
      </x:c>
    </x:row>
    <x:row r="55">
      <x:c r="A55" s="24" t="str">
        <x:v>Нет</x:v>
      </x:c>
      <x:c r="B55" t="str">
        <x:v>Овощи</x:v>
      </x:c>
      <x:c r="C55" t="str">
        <x:v>тыква</x:v>
      </x:c>
      <x:c r="D55" t="str">
        <x:v>ovoshchi</x:v>
      </x:c>
      <x:c r="E55" t="str">
        <x:v>tykva</x:v>
      </x:c>
      <x:c r="F55" t="str">
        <x:v>/images/items/ovoshchi/tykva.jpg</x:v>
      </x:c>
    </x:row>
    <x:row r="56">
      <x:c r="A56" s="24" t="str">
        <x:v>Нет</x:v>
      </x:c>
      <x:c r="B56" t="str">
        <x:v>Овощи</x:v>
      </x:c>
      <x:c r="C56" t="str">
        <x:v>кабачок</x:v>
      </x:c>
      <x:c r="D56" t="str">
        <x:v>ovoshchi</x:v>
      </x:c>
      <x:c r="E56" t="str">
        <x:v>kabachok</x:v>
      </x:c>
      <x:c r="F56" t="str">
        <x:v>/images/items/ovoshchi/kabachok.jpg</x:v>
      </x:c>
    </x:row>
    <x:row r="57">
      <x:c r="A57" s="24" t="str">
        <x:v>Нет</x:v>
      </x:c>
      <x:c r="B57" t="str">
        <x:v>Овощи</x:v>
      </x:c>
      <x:c r="C57" t="str">
        <x:v>баклажан</x:v>
      </x:c>
      <x:c r="D57" t="str">
        <x:v>ovoshchi</x:v>
      </x:c>
      <x:c r="E57" t="str">
        <x:v>baklazhan</x:v>
      </x:c>
      <x:c r="F57" t="str">
        <x:v>/images/items/ovoshchi/baklazhan.jpg</x:v>
      </x:c>
    </x:row>
    <x:row r="58">
      <x:c r="A58" s="24" t="str">
        <x:v>Нет</x:v>
      </x:c>
      <x:c r="B58" t="str">
        <x:v>Овощи</x:v>
      </x:c>
      <x:c r="C58" t="str">
        <x:v>кукуруза</x:v>
      </x:c>
      <x:c r="D58" t="str">
        <x:v>ovoshchi</x:v>
      </x:c>
      <x:c r="E58" t="str">
        <x:v>kukuruza</x:v>
      </x:c>
      <x:c r="F58" t="str">
        <x:v>/images/items/ovoshchi/kukuruza.jpg</x:v>
      </x:c>
    </x:row>
    <x:row r="59">
      <x:c r="A59" s="24" t="str">
        <x:v>Нет</x:v>
      </x:c>
      <x:c r="B59" t="str">
        <x:v>Овощи</x:v>
      </x:c>
      <x:c r="C59" t="str">
        <x:v>зелёный горох</x:v>
      </x:c>
      <x:c r="D59" t="str">
        <x:v>ovoshchi</x:v>
      </x:c>
      <x:c r="E59" t="str">
        <x:v>zelenyy_goroh</x:v>
      </x:c>
      <x:c r="F59" t="str">
        <x:v>/images/items/ovoshchi/zelenyy_goroh.jpg</x:v>
      </x:c>
    </x:row>
    <x:row r="60">
      <x:c r="A60" s="24" t="str">
        <x:v>Нет</x:v>
      </x:c>
      <x:c r="B60" t="str">
        <x:v>Овощи</x:v>
      </x:c>
      <x:c r="C60" t="str">
        <x:v>фасоль</x:v>
      </x:c>
      <x:c r="D60" t="str">
        <x:v>ovoshchi</x:v>
      </x:c>
      <x:c r="E60" t="str">
        <x:v>fasol</x:v>
      </x:c>
      <x:c r="F60" t="str">
        <x:v>/images/items/ovoshchi/fasol.jpg</x:v>
      </x:c>
    </x:row>
    <x:row r="61">
      <x:c r="A61" s="24" t="str">
        <x:v>Нет</x:v>
      </x:c>
      <x:c r="B61" t="str">
        <x:v>Овощи</x:v>
      </x:c>
      <x:c r="C61" t="str">
        <x:v>чечевица</x:v>
      </x:c>
      <x:c r="D61" t="str">
        <x:v>ovoshchi</x:v>
      </x:c>
      <x:c r="E61" t="str">
        <x:v>chechevitsa</x:v>
      </x:c>
      <x:c r="F61" t="str">
        <x:v>/images/items/ovoshchi/chechevitsa.jpg</x:v>
      </x:c>
    </x:row>
    <x:row r="62">
      <x:c r="A62" s="24" t="str">
        <x:v>Нет</x:v>
      </x:c>
      <x:c r="B62" t="str">
        <x:v>Овощи</x:v>
      </x:c>
      <x:c r="C62" t="str">
        <x:v>лук</x:v>
      </x:c>
      <x:c r="D62" t="str">
        <x:v>ovoshchi</x:v>
      </x:c>
      <x:c r="E62" t="str">
        <x:v>luk</x:v>
      </x:c>
      <x:c r="F62" t="str">
        <x:v>/images/items/ovoshchi/luk.jpg</x:v>
      </x:c>
    </x:row>
    <x:row r="63">
      <x:c r="A63" s="24" t="str">
        <x:v>Нет</x:v>
      </x:c>
      <x:c r="B63" t="str">
        <x:v>Овощи</x:v>
      </x:c>
      <x:c r="C63" t="str">
        <x:v>зелёный лук</x:v>
      </x:c>
      <x:c r="D63" t="str">
        <x:v>ovoshchi</x:v>
      </x:c>
      <x:c r="E63" t="str">
        <x:v>zelenyy_luk</x:v>
      </x:c>
      <x:c r="F63" t="str">
        <x:v>/images/items/ovoshchi/zelenyy_luk.jpg</x:v>
      </x:c>
    </x:row>
    <x:row r="64">
      <x:c r="A64" s="24" t="str">
        <x:v>Нет</x:v>
      </x:c>
      <x:c r="B64" t="str">
        <x:v>Овощи</x:v>
      </x:c>
      <x:c r="C64" t="str">
        <x:v>чеснок</x:v>
      </x:c>
      <x:c r="D64" t="str">
        <x:v>ovoshchi</x:v>
      </x:c>
      <x:c r="E64" t="str">
        <x:v>chesnok</x:v>
      </x:c>
      <x:c r="F64" t="str">
        <x:v>/images/items/ovoshchi/chesnok.jpg</x:v>
      </x:c>
    </x:row>
    <x:row r="65">
      <x:c r="A65" s="24" t="str">
        <x:v>Нет</x:v>
      </x:c>
      <x:c r="B65" t="str">
        <x:v>Овощи</x:v>
      </x:c>
      <x:c r="C65" t="str">
        <x:v>редис</x:v>
      </x:c>
      <x:c r="D65" t="str">
        <x:v>ovoshchi</x:v>
      </x:c>
      <x:c r="E65" t="str">
        <x:v>redis</x:v>
      </x:c>
      <x:c r="F65" t="str">
        <x:v>/images/items/ovoshchi/redis.jpg</x:v>
      </x:c>
    </x:row>
    <x:row r="66">
      <x:c r="A66" s="24" t="str">
        <x:v>Нет</x:v>
      </x:c>
      <x:c r="B66" t="str">
        <x:v>Овощи</x:v>
      </x:c>
      <x:c r="C66" t="str">
        <x:v>дайкон</x:v>
      </x:c>
      <x:c r="D66" t="str">
        <x:v>ovoshchi</x:v>
      </x:c>
      <x:c r="E66" t="str">
        <x:v>daykon</x:v>
      </x:c>
      <x:c r="F66" t="str">
        <x:v>/images/items/ovoshchi/daykon.jpg</x:v>
      </x:c>
    </x:row>
    <x:row r="67">
      <x:c r="A67" s="24" t="str">
        <x:v>Нет</x:v>
      </x:c>
      <x:c r="B67" t="str">
        <x:v>Овощи</x:v>
      </x:c>
      <x:c r="C67" t="str">
        <x:v>батат</x:v>
      </x:c>
      <x:c r="D67" t="str">
        <x:v>ovoshchi</x:v>
      </x:c>
      <x:c r="E67" t="str">
        <x:v>batat</x:v>
      </x:c>
      <x:c r="F67" t="str">
        <x:v>/images/items/ovoshchi/batat.jpg</x:v>
      </x:c>
    </x:row>
    <x:row r="68">
      <x:c r="A68" s="24" t="str">
        <x:v>Нет</x:v>
      </x:c>
      <x:c r="B68" t="str">
        <x:v>Овощи</x:v>
      </x:c>
      <x:c r="C68" t="str">
        <x:v>пастернак</x:v>
      </x:c>
      <x:c r="D68" t="str">
        <x:v>ovoshchi</x:v>
      </x:c>
      <x:c r="E68" t="str">
        <x:v>pasternak</x:v>
      </x:c>
      <x:c r="F68" t="str">
        <x:v>/images/items/ovoshchi/pasternak.jpg</x:v>
      </x:c>
    </x:row>
    <x:row r="69">
      <x:c r="A69" s="24" t="str">
        <x:v>Нет</x:v>
      </x:c>
      <x:c r="B69" t="str">
        <x:v>Овощи</x:v>
      </x:c>
      <x:c r="C69" t="str">
        <x:v>сельдерей</x:v>
      </x:c>
      <x:c r="D69" t="str">
        <x:v>ovoshchi</x:v>
      </x:c>
      <x:c r="E69" t="str">
        <x:v>selderey</x:v>
      </x:c>
      <x:c r="F69" t="str">
        <x:v>/images/items/ovoshchi/selderey.jpg</x:v>
      </x:c>
    </x:row>
    <x:row r="70">
      <x:c r="A70" s="24" t="str">
        <x:v>Нет</x:v>
      </x:c>
      <x:c r="B70" t="str">
        <x:v>Овощи</x:v>
      </x:c>
      <x:c r="C70" t="str">
        <x:v>петрушка</x:v>
      </x:c>
      <x:c r="D70" t="str">
        <x:v>ovoshchi</x:v>
      </x:c>
      <x:c r="E70" t="str">
        <x:v>petrushka</x:v>
      </x:c>
      <x:c r="F70" t="str">
        <x:v>/images/items/ovoshchi/petrushka.jpg</x:v>
      </x:c>
    </x:row>
    <x:row r="71">
      <x:c r="A71" s="24" t="str">
        <x:v>Нет</x:v>
      </x:c>
      <x:c r="B71" t="str">
        <x:v>Овощи</x:v>
      </x:c>
      <x:c r="C71" t="str">
        <x:v>укроп</x:v>
      </x:c>
      <x:c r="D71" t="str">
        <x:v>ovoshchi</x:v>
      </x:c>
      <x:c r="E71" t="str">
        <x:v>ukrop</x:v>
      </x:c>
      <x:c r="F71" t="str">
        <x:v>/images/items/ovoshchi/ukrop.jpg</x:v>
      </x:c>
    </x:row>
    <x:row r="72">
      <x:c r="A72" s="24" t="str">
        <x:v>Нет</x:v>
      </x:c>
      <x:c r="B72" t="str">
        <x:v>Овощи</x:v>
      </x:c>
      <x:c r="C72" t="str">
        <x:v>кинза</x:v>
      </x:c>
      <x:c r="D72" t="str">
        <x:v>ovoshchi</x:v>
      </x:c>
      <x:c r="E72" t="str">
        <x:v>kinza</x:v>
      </x:c>
      <x:c r="F72" t="str">
        <x:v>/images/items/ovoshchi/kinza.jpg</x:v>
      </x:c>
    </x:row>
    <x:row r="73">
      <x:c r="A73" s="24" t="str">
        <x:v>Нет</x:v>
      </x:c>
      <x:c r="B73" t="str">
        <x:v>Овощи</x:v>
      </x:c>
      <x:c r="C73" t="str">
        <x:v>базилик</x:v>
      </x:c>
      <x:c r="D73" t="str">
        <x:v>ovoshchi</x:v>
      </x:c>
      <x:c r="E73" t="str">
        <x:v>bazilik</x:v>
      </x:c>
      <x:c r="F73" t="str">
        <x:v>/images/items/ovoshchi/bazilik.jpg</x:v>
      </x:c>
    </x:row>
    <x:row r="74">
      <x:c r="A74" s="24" t="str">
        <x:v>Нет</x:v>
      </x:c>
      <x:c r="B74" t="str">
        <x:v>Овощи</x:v>
      </x:c>
      <x:c r="C74" t="str">
        <x:v>имбирь</x:v>
      </x:c>
      <x:c r="D74" t="str">
        <x:v>ovoshchi</x:v>
      </x:c>
      <x:c r="E74" t="str">
        <x:v>imbir</x:v>
      </x:c>
      <x:c r="F74" t="str">
        <x:v>/images/items/ovoshchi/imbir.jpg</x:v>
      </x:c>
    </x:row>
    <x:row r="75">
      <x:c r="A75" s="24" t="str">
        <x:v>Нет</x:v>
      </x:c>
      <x:c r="B75" t="str">
        <x:v>Овощи</x:v>
      </x:c>
      <x:c r="C75" t="str">
        <x:v>хрен</x:v>
      </x:c>
      <x:c r="D75" t="str">
        <x:v>ovoshchi</x:v>
      </x:c>
      <x:c r="E75" t="str">
        <x:v>hren</x:v>
      </x:c>
      <x:c r="F75" t="str">
        <x:v>/images/items/ovoshchi/hren.jpg</x:v>
      </x:c>
    </x:row>
    <x:row r="76">
      <x:c r="A76" s="24" t="str">
        <x:v>Нет</x:v>
      </x:c>
      <x:c r="B76" t="str">
        <x:v>Овощи</x:v>
      </x:c>
      <x:c r="C76" t="str">
        <x:v>артишок</x:v>
      </x:c>
      <x:c r="D76" t="str">
        <x:v>ovoshchi</x:v>
      </x:c>
      <x:c r="E76" t="str">
        <x:v>artishok</x:v>
      </x:c>
      <x:c r="F76" t="str">
        <x:v>/images/items/ovoshchi/artishok.jpg</x:v>
      </x:c>
    </x:row>
    <x:row r="77">
      <x:c r="A77" s="24" t="str">
        <x:v>Нет</x:v>
      </x:c>
      <x:c r="B77" t="str">
        <x:v>Овощи</x:v>
      </x:c>
      <x:c r="C77" t="str">
        <x:v>фенхель</x:v>
      </x:c>
      <x:c r="D77" t="str">
        <x:v>ovoshchi</x:v>
      </x:c>
      <x:c r="E77" t="str">
        <x:v>fenhel</x:v>
      </x:c>
      <x:c r="F77" t="str">
        <x:v>/images/items/ovoshchi/fenhel.jpg</x:v>
      </x:c>
    </x:row>
    <x:row r="78">
      <x:c r="A78" s="24" t="str">
        <x:v>Нет</x:v>
      </x:c>
      <x:c r="B78" t="str">
        <x:v>Овощи</x:v>
      </x:c>
      <x:c r="C78" t="str">
        <x:v>руккола</x:v>
      </x:c>
      <x:c r="D78" t="str">
        <x:v>ovoshchi</x:v>
      </x:c>
      <x:c r="E78" t="str">
        <x:v>rukkola</x:v>
      </x:c>
      <x:c r="F78" t="str">
        <x:v>/images/items/ovoshchi/rukkola.jpg</x:v>
      </x:c>
    </x:row>
    <x:row r="79">
      <x:c r="A79" s="24" t="str">
        <x:v>Нет</x:v>
      </x:c>
      <x:c r="B79" t="str">
        <x:v>Овощи</x:v>
      </x:c>
      <x:c r="C79" t="str">
        <x:v>шпинат</x:v>
      </x:c>
      <x:c r="D79" t="str">
        <x:v>ovoshchi</x:v>
      </x:c>
      <x:c r="E79" t="str">
        <x:v>shpinat</x:v>
      </x:c>
      <x:c r="F79" t="str">
        <x:v>/images/items/ovoshchi/shpinat.jpg</x:v>
      </x:c>
    </x:row>
    <x:row r="80">
      <x:c r="A80" s="24" t="str">
        <x:v>Нет</x:v>
      </x:c>
      <x:c r="B80" t="str">
        <x:v>Овощи</x:v>
      </x:c>
      <x:c r="C80" t="str">
        <x:v>салат</x:v>
      </x:c>
      <x:c r="D80" t="str">
        <x:v>ovoshchi</x:v>
      </x:c>
      <x:c r="E80" t="str">
        <x:v>salat</x:v>
      </x:c>
      <x:c r="F80" t="str">
        <x:v>/images/items/ovoshchi/salat.jpg</x:v>
      </x:c>
    </x:row>
    <x:row r="81">
      <x:c r="A81" s="24" t="str">
        <x:v>Нет</x:v>
      </x:c>
      <x:c r="B81" t="str">
        <x:v>Овощи</x:v>
      </x:c>
      <x:c r="C81" t="str">
        <x:v>репа</x:v>
      </x:c>
      <x:c r="D81" t="str">
        <x:v>ovoshchi</x:v>
      </x:c>
      <x:c r="E81" t="str">
        <x:v>repa</x:v>
      </x:c>
      <x:c r="F81" t="str">
        <x:v>/images/items/ovoshchi/repa.jpg</x:v>
      </x:c>
    </x:row>
    <x:row r="82">
      <x:c r="A82" s="24" t="str">
        <x:v>Нет</x:v>
      </x:c>
      <x:c r="B82" t="str">
        <x:v>Овощи</x:v>
      </x:c>
      <x:c r="C82" t="str">
        <x:v>брюква</x:v>
      </x:c>
      <x:c r="D82" t="str">
        <x:v>ovoshchi</x:v>
      </x:c>
      <x:c r="E82" t="str">
        <x:v>bryukva</x:v>
      </x:c>
      <x:c r="F82" t="str">
        <x:v>/images/items/ovoshchi/bryukva.jpg</x:v>
      </x:c>
    </x:row>
    <x:row r="83">
      <x:c r="A83" s="24" t="str">
        <x:v>Нет</x:v>
      </x:c>
      <x:c r="B83" t="str">
        <x:v>Овощи</x:v>
      </x:c>
      <x:c r="C83" t="str">
        <x:v>топинамбур</x:v>
      </x:c>
      <x:c r="D83" t="str">
        <x:v>ovoshchi</x:v>
      </x:c>
      <x:c r="E83" t="str">
        <x:v>topinambur</x:v>
      </x:c>
      <x:c r="F83" t="str">
        <x:v>/images/items/ovoshchi/topinambur.jpg</x:v>
      </x:c>
    </x:row>
    <x:row r="84">
      <x:c r="A84" s="24" t="str">
        <x:v>Нет</x:v>
      </x:c>
      <x:c r="B84" t="str">
        <x:v>Овощи</x:v>
      </x:c>
      <x:c r="C84" t="str">
        <x:v>спаржа</x:v>
      </x:c>
      <x:c r="D84" t="str">
        <x:v>ovoshchi</x:v>
      </x:c>
      <x:c r="E84" t="str">
        <x:v>sparzha</x:v>
      </x:c>
      <x:c r="F84" t="str">
        <x:v>/images/items/ovoshchi/sparzha.jpg</x:v>
      </x:c>
    </x:row>
    <x:row r="85">
      <x:c r="A85" s="24" t="str">
        <x:v>Нет</x:v>
      </x:c>
      <x:c r="B85" t="str">
        <x:v>Сладости и десерты</x:v>
      </x:c>
      <x:c r="C85" t="str">
        <x:v>шоколад</x:v>
      </x:c>
      <x:c r="D85" t="str">
        <x:v>sladosti_i_deserty</x:v>
      </x:c>
      <x:c r="E85" t="str">
        <x:v>shokolad</x:v>
      </x:c>
      <x:c r="F85" t="str">
        <x:v>/images/items/sladosti_i_deserty/shokolad.jpg</x:v>
      </x:c>
    </x:row>
    <x:row r="86">
      <x:c r="A86" s="24" t="str">
        <x:v>Нет</x:v>
      </x:c>
      <x:c r="B86" t="str">
        <x:v>Сладости и десерты</x:v>
      </x:c>
      <x:c r="C86" t="str">
        <x:v>молочный шоколад</x:v>
      </x:c>
      <x:c r="D86" t="str">
        <x:v>sladosti_i_deserty</x:v>
      </x:c>
      <x:c r="E86" t="str">
        <x:v>molochnyy_shokolad</x:v>
      </x:c>
      <x:c r="F86" t="str">
        <x:v>/images/items/sladosti_i_deserty/molochnyy_shokolad.jpg</x:v>
      </x:c>
    </x:row>
    <x:row r="87">
      <x:c r="A87" s="24" t="str">
        <x:v>Нет</x:v>
      </x:c>
      <x:c r="B87" t="str">
        <x:v>Сладости и десерты</x:v>
      </x:c>
      <x:c r="C87" t="str">
        <x:v>тёмный шоколад</x:v>
      </x:c>
      <x:c r="D87" t="str">
        <x:v>sladosti_i_deserty</x:v>
      </x:c>
      <x:c r="E87" t="str">
        <x:v>temnyy_shokolad</x:v>
      </x:c>
      <x:c r="F87" t="str">
        <x:v>/images/items/sladosti_i_deserty/temnyy_shokolad.jpg</x:v>
      </x:c>
    </x:row>
    <x:row r="88">
      <x:c r="A88" s="24" t="str">
        <x:v>Нет</x:v>
      </x:c>
      <x:c r="B88" t="str">
        <x:v>Сладости и десерты</x:v>
      </x:c>
      <x:c r="C88" t="str">
        <x:v>белый шоколад</x:v>
      </x:c>
      <x:c r="D88" t="str">
        <x:v>sladosti_i_deserty</x:v>
      </x:c>
      <x:c r="E88" t="str">
        <x:v>belyy_shokolad</x:v>
      </x:c>
      <x:c r="F88" t="str">
        <x:v>/images/items/sladosti_i_deserty/belyy_shokolad.jpg</x:v>
      </x:c>
    </x:row>
    <x:row r="89">
      <x:c r="A89" s="24" t="str">
        <x:v>Нет</x:v>
      </x:c>
      <x:c r="B89" t="str">
        <x:v>Сладости и десерты</x:v>
      </x:c>
      <x:c r="C89" t="str">
        <x:v>карамель</x:v>
      </x:c>
      <x:c r="D89" t="str">
        <x:v>sladosti_i_deserty</x:v>
      </x:c>
      <x:c r="E89" t="str">
        <x:v>karamel</x:v>
      </x:c>
      <x:c r="F89" t="str">
        <x:v>/images/items/sladosti_i_deserty/karamel.jpg</x:v>
      </x:c>
    </x:row>
    <x:row r="90">
      <x:c r="A90" s="24" t="str">
        <x:v>Нет</x:v>
      </x:c>
      <x:c r="B90" t="str">
        <x:v>Сладости и десерты</x:v>
      </x:c>
      <x:c r="C90" t="str">
        <x:v>ирис</x:v>
      </x:c>
      <x:c r="D90" t="str">
        <x:v>sladosti_i_deserty</x:v>
      </x:c>
      <x:c r="E90" t="str">
        <x:v>iris</x:v>
      </x:c>
      <x:c r="F90" t="str">
        <x:v>/images/items/sladosti_i_deserty/iris.jpg</x:v>
      </x:c>
    </x:row>
    <x:row r="91">
      <x:c r="A91" s="24" t="str">
        <x:v>Нет</x:v>
      </x:c>
      <x:c r="B91" t="str">
        <x:v>Сладости и десерты</x:v>
      </x:c>
      <x:c r="C91" t="str">
        <x:v>мармелад</x:v>
      </x:c>
      <x:c r="D91" t="str">
        <x:v>sladosti_i_deserty</x:v>
      </x:c>
      <x:c r="E91" t="str">
        <x:v>marmelad</x:v>
      </x:c>
      <x:c r="F91" t="str">
        <x:v>/images/items/sladosti_i_deserty/marmelad.jpg</x:v>
      </x:c>
    </x:row>
    <x:row r="92">
      <x:c r="A92" s="24" t="str">
        <x:v>Нет</x:v>
      </x:c>
      <x:c r="B92" t="str">
        <x:v>Сладости и десерты</x:v>
      </x:c>
      <x:c r="C92" t="str">
        <x:v>леденцы</x:v>
      </x:c>
      <x:c r="D92" t="str">
        <x:v>sladosti_i_deserty</x:v>
      </x:c>
      <x:c r="E92" t="str">
        <x:v>ledentsy</x:v>
      </x:c>
      <x:c r="F92" t="str">
        <x:v>/images/items/sladosti_i_deserty/ledentsy.jpg</x:v>
      </x:c>
    </x:row>
    <x:row r="93">
      <x:c r="A93" s="24" t="str">
        <x:v>Нет</x:v>
      </x:c>
      <x:c r="B93" t="str">
        <x:v>Сладости и десерты</x:v>
      </x:c>
      <x:c r="C93" t="str">
        <x:v>печенье</x:v>
      </x:c>
      <x:c r="D93" t="str">
        <x:v>sladosti_i_deserty</x:v>
      </x:c>
      <x:c r="E93" t="str">
        <x:v>pechene</x:v>
      </x:c>
      <x:c r="F93" t="str">
        <x:v>/images/items/sladosti_i_deserty/pechene.jpg</x:v>
      </x:c>
    </x:row>
    <x:row r="94">
      <x:c r="A94" s="24" t="str">
        <x:v>Нет</x:v>
      </x:c>
      <x:c r="B94" t="str">
        <x:v>Сладости и десерты</x:v>
      </x:c>
      <x:c r="C94" t="str">
        <x:v>вафли</x:v>
      </x:c>
      <x:c r="D94" t="str">
        <x:v>sladosti_i_deserty</x:v>
      </x:c>
      <x:c r="E94" t="str">
        <x:v>vafli</x:v>
      </x:c>
      <x:c r="F94" t="str">
        <x:v>/images/items/sladosti_i_deserty/vafli.jpg</x:v>
      </x:c>
    </x:row>
    <x:row r="95">
      <x:c r="A95" s="24" t="str">
        <x:v>Нет</x:v>
      </x:c>
      <x:c r="B95" t="str">
        <x:v>Сладости и десерты</x:v>
      </x:c>
      <x:c r="C95" t="str">
        <x:v>пряники</x:v>
      </x:c>
      <x:c r="D95" t="str">
        <x:v>sladosti_i_deserty</x:v>
      </x:c>
      <x:c r="E95" t="str">
        <x:v>pryaniki</x:v>
      </x:c>
      <x:c r="F95" t="str">
        <x:v>/images/items/sladosti_i_deserty/pryaniki.jpg</x:v>
      </x:c>
    </x:row>
    <x:row r="96">
      <x:c r="A96" s="24" t="str">
        <x:v>Нет</x:v>
      </x:c>
      <x:c r="B96" t="str">
        <x:v>Сладости и десерты</x:v>
      </x:c>
      <x:c r="C96" t="str">
        <x:v>кекс</x:v>
      </x:c>
      <x:c r="D96" t="str">
        <x:v>sladosti_i_deserty</x:v>
      </x:c>
      <x:c r="E96" t="str">
        <x:v>keks</x:v>
      </x:c>
      <x:c r="F96" t="str">
        <x:v>/images/items/sladosti_i_deserty/keks.jpg</x:v>
      </x:c>
    </x:row>
    <x:row r="97">
      <x:c r="A97" s="24" t="str">
        <x:v>Нет</x:v>
      </x:c>
      <x:c r="B97" t="str">
        <x:v>Сладости и десерты</x:v>
      </x:c>
      <x:c r="C97" t="str">
        <x:v>маффин</x:v>
      </x:c>
      <x:c r="D97" t="str">
        <x:v>sladosti_i_deserty</x:v>
      </x:c>
      <x:c r="E97" t="str">
        <x:v>maffin</x:v>
      </x:c>
      <x:c r="F97" t="str">
        <x:v>/images/items/sladosti_i_deserty/maffin.jpg</x:v>
      </x:c>
    </x:row>
    <x:row r="98">
      <x:c r="A98" s="24" t="str">
        <x:v>Нет</x:v>
      </x:c>
      <x:c r="B98" t="str">
        <x:v>Сладости и десерты</x:v>
      </x:c>
      <x:c r="C98" t="str">
        <x:v>круассан</x:v>
      </x:c>
      <x:c r="D98" t="str">
        <x:v>sladosti_i_deserty</x:v>
      </x:c>
      <x:c r="E98" t="str">
        <x:v>kruassan</x:v>
      </x:c>
      <x:c r="F98" t="str">
        <x:v>/images/items/sladosti_i_deserty/kruassan.jpg</x:v>
      </x:c>
    </x:row>
    <x:row r="99">
      <x:c r="A99" s="24" t="str">
        <x:v>Нет</x:v>
      </x:c>
      <x:c r="B99" t="str">
        <x:v>Сладости и десерты</x:v>
      </x:c>
      <x:c r="C99" t="str">
        <x:v>эклер</x:v>
      </x:c>
      <x:c r="D99" t="str">
        <x:v>sladosti_i_deserty</x:v>
      </x:c>
      <x:c r="E99" t="str">
        <x:v>ekler</x:v>
      </x:c>
      <x:c r="F99" t="str">
        <x:v>/images/items/sladosti_i_deserty/ekler.jpg</x:v>
      </x:c>
    </x:row>
    <x:row r="100">
      <x:c r="A100" s="24" t="str">
        <x:v>Нет</x:v>
      </x:c>
      <x:c r="B100" t="str">
        <x:v>Сладости и десерты</x:v>
      </x:c>
      <x:c r="C100" t="str">
        <x:v>макаруны</x:v>
      </x:c>
      <x:c r="D100" t="str">
        <x:v>sladosti_i_deserty</x:v>
      </x:c>
      <x:c r="E100" t="str">
        <x:v>makaruny</x:v>
      </x:c>
      <x:c r="F100" t="str">
        <x:v>/images/items/sladosti_i_deserty/makaruny.jpg</x:v>
      </x:c>
    </x:row>
    <x:row r="101">
      <x:c r="A101" s="24" t="str">
        <x:v>Нет</x:v>
      </x:c>
      <x:c r="B101" t="str">
        <x:v>Сладости и десерты</x:v>
      </x:c>
      <x:c r="C101" t="str">
        <x:v>торт</x:v>
      </x:c>
      <x:c r="D101" t="str">
        <x:v>sladosti_i_deserty</x:v>
      </x:c>
      <x:c r="E101" t="str">
        <x:v>tort</x:v>
      </x:c>
      <x:c r="F101" t="str">
        <x:v>/images/items/sladosti_i_deserty/tort.jpg</x:v>
      </x:c>
    </x:row>
    <x:row r="102">
      <x:c r="A102" s="24" t="str">
        <x:v>Нет</x:v>
      </x:c>
      <x:c r="B102" t="str">
        <x:v>Сладости и десерты</x:v>
      </x:c>
      <x:c r="C102" t="str">
        <x:v>чизкейк</x:v>
      </x:c>
      <x:c r="D102" t="str">
        <x:v>sladosti_i_deserty</x:v>
      </x:c>
      <x:c r="E102" t="str">
        <x:v>chizkeyk</x:v>
      </x:c>
      <x:c r="F102" t="str">
        <x:v>/images/items/sladosti_i_deserty/chizkeyk.jpg</x:v>
      </x:c>
    </x:row>
    <x:row r="103">
      <x:c r="A103" s="24" t="str">
        <x:v>Нет</x:v>
      </x:c>
      <x:c r="B103" t="str">
        <x:v>Сладости и десерты</x:v>
      </x:c>
      <x:c r="C103" t="str">
        <x:v>тирамису</x:v>
      </x:c>
      <x:c r="D103" t="str">
        <x:v>sladosti_i_deserty</x:v>
      </x:c>
      <x:c r="E103" t="str">
        <x:v>tiramisu</x:v>
      </x:c>
      <x:c r="F103" t="str">
        <x:v>/images/items/sladosti_i_deserty/tiramisu.jpg</x:v>
      </x:c>
    </x:row>
    <x:row r="104">
      <x:c r="A104" s="24" t="str">
        <x:v>Нет</x:v>
      </x:c>
      <x:c r="B104" t="str">
        <x:v>Сладости и десерты</x:v>
      </x:c>
      <x:c r="C104" t="str">
        <x:v>медовик</x:v>
      </x:c>
      <x:c r="D104" t="str">
        <x:v>sladosti_i_deserty</x:v>
      </x:c>
      <x:c r="E104" t="str">
        <x:v>medovik</x:v>
      </x:c>
      <x:c r="F104" t="str">
        <x:v>/images/items/sladosti_i_deserty/medovik.jpg</x:v>
      </x:c>
    </x:row>
    <x:row r="105">
      <x:c r="A105" s="24" t="str">
        <x:v>Нет</x:v>
      </x:c>
      <x:c r="B105" t="str">
        <x:v>Сладости и десерты</x:v>
      </x:c>
      <x:c r="C105" t="str">
        <x:v>наполеон</x:v>
      </x:c>
      <x:c r="D105" t="str">
        <x:v>sladosti_i_deserty</x:v>
      </x:c>
      <x:c r="E105" t="str">
        <x:v>napoleon</x:v>
      </x:c>
      <x:c r="F105" t="str">
        <x:v>/images/items/sladosti_i_deserty/napoleon.jpg</x:v>
      </x:c>
    </x:row>
    <x:row r="106">
      <x:c r="A106" s="24" t="str">
        <x:v>Нет</x:v>
      </x:c>
      <x:c r="B106" t="str">
        <x:v>Сладости и десерты</x:v>
      </x:c>
      <x:c r="C106" t="str">
        <x:v>мороженое</x:v>
      </x:c>
      <x:c r="D106" t="str">
        <x:v>sladosti_i_deserty</x:v>
      </x:c>
      <x:c r="E106" t="str">
        <x:v>morozhenoe</x:v>
      </x:c>
      <x:c r="F106" t="str">
        <x:v>/images/items/sladosti_i_deserty/morozhenoe.jpg</x:v>
      </x:c>
    </x:row>
    <x:row r="107">
      <x:c r="A107" s="24" t="str">
        <x:v>Нет</x:v>
      </x:c>
      <x:c r="B107" t="str">
        <x:v>Сладости и десерты</x:v>
      </x:c>
      <x:c r="C107" t="str">
        <x:v>пломбир</x:v>
      </x:c>
      <x:c r="D107" t="str">
        <x:v>sladosti_i_deserty</x:v>
      </x:c>
      <x:c r="E107" t="str">
        <x:v>plombir</x:v>
      </x:c>
      <x:c r="F107" t="str">
        <x:v>/images/items/sladosti_i_deserty/plombir.jpg</x:v>
      </x:c>
    </x:row>
    <x:row r="108">
      <x:c r="A108" s="24" t="str">
        <x:v>Нет</x:v>
      </x:c>
      <x:c r="B108" t="str">
        <x:v>Сладости и десерты</x:v>
      </x:c>
      <x:c r="C108" t="str">
        <x:v>сорбет</x:v>
      </x:c>
      <x:c r="D108" t="str">
        <x:v>sladosti_i_deserty</x:v>
      </x:c>
      <x:c r="E108" t="str">
        <x:v>sorbet</x:v>
      </x:c>
      <x:c r="F108" t="str">
        <x:v>/images/items/sladosti_i_deserty/sorbet.jpg</x:v>
      </x:c>
    </x:row>
    <x:row r="109">
      <x:c r="A109" s="24" t="str">
        <x:v>Нет</x:v>
      </x:c>
      <x:c r="B109" t="str">
        <x:v>Сладости и десерты</x:v>
      </x:c>
      <x:c r="C109" t="str">
        <x:v>зефир</x:v>
      </x:c>
      <x:c r="D109" t="str">
        <x:v>sladosti_i_deserty</x:v>
      </x:c>
      <x:c r="E109" t="str">
        <x:v>zefir</x:v>
      </x:c>
      <x:c r="F109" t="str">
        <x:v>/images/items/sladosti_i_deserty/zefir.jpg</x:v>
      </x:c>
    </x:row>
    <x:row r="110">
      <x:c r="A110" s="24" t="str">
        <x:v>Нет</x:v>
      </x:c>
      <x:c r="B110" t="str">
        <x:v>Сладости и десерты</x:v>
      </x:c>
      <x:c r="C110" t="str">
        <x:v>пастила</x:v>
      </x:c>
      <x:c r="D110" t="str">
        <x:v>sladosti_i_deserty</x:v>
      </x:c>
      <x:c r="E110" t="str">
        <x:v>pastila</x:v>
      </x:c>
      <x:c r="F110" t="str">
        <x:v>/images/items/sladosti_i_deserty/pastila.jpg</x:v>
      </x:c>
    </x:row>
    <x:row r="111">
      <x:c r="A111" s="24" t="str">
        <x:v>Нет</x:v>
      </x:c>
      <x:c r="B111" t="str">
        <x:v>Сладости и десерты</x:v>
      </x:c>
      <x:c r="C111" t="str">
        <x:v>суфле</x:v>
      </x:c>
      <x:c r="D111" t="str">
        <x:v>sladosti_i_deserty</x:v>
      </x:c>
      <x:c r="E111" t="str">
        <x:v>sufle</x:v>
      </x:c>
      <x:c r="F111" t="str">
        <x:v>/images/items/sladosti_i_deserty/sufle.jpg</x:v>
      </x:c>
    </x:row>
    <x:row r="112">
      <x:c r="A112" s="24" t="str">
        <x:v>Нет</x:v>
      </x:c>
      <x:c r="B112" t="str">
        <x:v>Сладости и десерты</x:v>
      </x:c>
      <x:c r="C112" t="str">
        <x:v>марципан</x:v>
      </x:c>
      <x:c r="D112" t="str">
        <x:v>sladosti_i_deserty</x:v>
      </x:c>
      <x:c r="E112" t="str">
        <x:v>martsipan</x:v>
      </x:c>
      <x:c r="F112" t="str">
        <x:v>/images/items/sladosti_i_deserty/martsipan.jpg</x:v>
      </x:c>
    </x:row>
    <x:row r="113">
      <x:c r="A113" s="24" t="str">
        <x:v>Нет</x:v>
      </x:c>
      <x:c r="B113" t="str">
        <x:v>Сладости и десерты</x:v>
      </x:c>
      <x:c r="C113" t="str">
        <x:v>нуга</x:v>
      </x:c>
      <x:c r="D113" t="str">
        <x:v>sladosti_i_deserty</x:v>
      </x:c>
      <x:c r="E113" t="str">
        <x:v>nuga</x:v>
      </x:c>
      <x:c r="F113" t="str">
        <x:v>/images/items/sladosti_i_deserty/nuga.jpg</x:v>
      </x:c>
    </x:row>
    <x:row r="114">
      <x:c r="A114" s="24" t="str">
        <x:v>Нет</x:v>
      </x:c>
      <x:c r="B114" t="str">
        <x:v>Сладости и десерты</x:v>
      </x:c>
      <x:c r="C114" t="str">
        <x:v>халва</x:v>
      </x:c>
      <x:c r="D114" t="str">
        <x:v>sladosti_i_deserty</x:v>
      </x:c>
      <x:c r="E114" t="str">
        <x:v>halva</x:v>
      </x:c>
      <x:c r="F114" t="str">
        <x:v>/images/items/sladosti_i_deserty/halva.jpg</x:v>
      </x:c>
    </x:row>
    <x:row r="115">
      <x:c r="A115" s="24" t="str">
        <x:v>Нет</x:v>
      </x:c>
      <x:c r="B115" t="str">
        <x:v>Сладости и десерты</x:v>
      </x:c>
      <x:c r="C115" t="str">
        <x:v>пахлава</x:v>
      </x:c>
      <x:c r="D115" t="str">
        <x:v>sladosti_i_deserty</x:v>
      </x:c>
      <x:c r="E115" t="str">
        <x:v>pahlava</x:v>
      </x:c>
      <x:c r="F115" t="str">
        <x:v>/images/items/sladosti_i_deserty/pahlava.jpg</x:v>
      </x:c>
    </x:row>
    <x:row r="116">
      <x:c r="A116" s="24" t="str">
        <x:v>Нет</x:v>
      </x:c>
      <x:c r="B116" t="str">
        <x:v>Сладости и десерты</x:v>
      </x:c>
      <x:c r="C116" t="str">
        <x:v>варенье</x:v>
      </x:c>
      <x:c r="D116" t="str">
        <x:v>sladosti_i_deserty</x:v>
      </x:c>
      <x:c r="E116" t="str">
        <x:v>varene</x:v>
      </x:c>
      <x:c r="F116" t="str">
        <x:v>/images/items/sladosti_i_deserty/varene.jpg</x:v>
      </x:c>
    </x:row>
    <x:row r="117">
      <x:c r="A117" s="24" t="str">
        <x:v>Нет</x:v>
      </x:c>
      <x:c r="B117" t="str">
        <x:v>Сладости и десерты</x:v>
      </x:c>
      <x:c r="C117" t="str">
        <x:v>джем</x:v>
      </x:c>
      <x:c r="D117" t="str">
        <x:v>sladosti_i_deserty</x:v>
      </x:c>
      <x:c r="E117" t="str">
        <x:v>dzhem</x:v>
      </x:c>
      <x:c r="F117" t="str">
        <x:v>/images/items/sladosti_i_deserty/dzhem.jpg</x:v>
      </x:c>
    </x:row>
    <x:row r="118">
      <x:c r="A118" s="24" t="str">
        <x:v>Нет</x:v>
      </x:c>
      <x:c r="B118" t="str">
        <x:v>Сладости и десерты</x:v>
      </x:c>
      <x:c r="C118" t="str">
        <x:v>мёд</x:v>
      </x:c>
      <x:c r="D118" t="str">
        <x:v>sladosti_i_deserty</x:v>
      </x:c>
      <x:c r="E118" t="str">
        <x:v>med</x:v>
      </x:c>
      <x:c r="F118" t="str">
        <x:v>/images/items/sladosti_i_deserty/med.jpg</x:v>
      </x:c>
    </x:row>
    <x:row r="119">
      <x:c r="A119" s="24" t="str">
        <x:v>Нет</x:v>
      </x:c>
      <x:c r="B119" t="str">
        <x:v>Сладости и десерты</x:v>
      </x:c>
      <x:c r="C119" t="str">
        <x:v>панкейки</x:v>
      </x:c>
      <x:c r="D119" t="str">
        <x:v>sladosti_i_deserty</x:v>
      </x:c>
      <x:c r="E119" t="str">
        <x:v>pankeyki</x:v>
      </x:c>
      <x:c r="F119" t="str">
        <x:v>/images/items/sladosti_i_deserty/pankeyki.jpg</x:v>
      </x:c>
    </x:row>
    <x:row r="120">
      <x:c r="A120" s="24" t="str">
        <x:v>Нет</x:v>
      </x:c>
      <x:c r="B120" t="str">
        <x:v>Сладости и десерты</x:v>
      </x:c>
      <x:c r="C120" t="str">
        <x:v>блины</x:v>
      </x:c>
      <x:c r="D120" t="str">
        <x:v>sladosti_i_deserty</x:v>
      </x:c>
      <x:c r="E120" t="str">
        <x:v>bliny</x:v>
      </x:c>
      <x:c r="F120" t="str">
        <x:v>/images/items/sladosti_i_deserty/bliny.jpg</x:v>
      </x:c>
    </x:row>
    <x:row r="121">
      <x:c r="A121" s="24" t="str">
        <x:v>Нет</x:v>
      </x:c>
      <x:c r="B121" t="str">
        <x:v>Сладости и десерты</x:v>
      </x:c>
      <x:c r="C121" t="str">
        <x:v>пончики</x:v>
      </x:c>
      <x:c r="D121" t="str">
        <x:v>sladosti_i_deserty</x:v>
      </x:c>
      <x:c r="E121" t="str">
        <x:v>ponchiki</x:v>
      </x:c>
      <x:c r="F121" t="str">
        <x:v>/images/items/sladosti_i_deserty/ponchiki.jpg</x:v>
      </x:c>
    </x:row>
    <x:row r="122">
      <x:c r="A122" s="24" t="str">
        <x:v>Нет</x:v>
      </x:c>
      <x:c r="B122" t="str">
        <x:v>Сладости и десерты</x:v>
      </x:c>
      <x:c r="C122" t="str">
        <x:v>штрудель</x:v>
      </x:c>
      <x:c r="D122" t="str">
        <x:v>sladosti_i_deserty</x:v>
      </x:c>
      <x:c r="E122" t="str">
        <x:v>shtrudel</x:v>
      </x:c>
      <x:c r="F122" t="str">
        <x:v>/images/items/sladosti_i_deserty/shtrudel.jpg</x:v>
      </x:c>
    </x:row>
    <x:row r="123">
      <x:c r="A123" s="24" t="str">
        <x:v>Нет</x:v>
      </x:c>
      <x:c r="B123" t="str">
        <x:v>Сладости и десерты</x:v>
      </x:c>
      <x:c r="C123" t="str">
        <x:v>брауни</x:v>
      </x:c>
      <x:c r="D123" t="str">
        <x:v>sladosti_i_deserty</x:v>
      </x:c>
      <x:c r="E123" t="str">
        <x:v>brauni</x:v>
      </x:c>
      <x:c r="F123" t="str">
        <x:v>/images/items/sladosti_i_deserty/brauni.jpg</x:v>
      </x:c>
    </x:row>
    <x:row r="124">
      <x:c r="A124" s="24" t="str">
        <x:v>Нет</x:v>
      </x:c>
      <x:c r="B124" t="str">
        <x:v>Сладости и десерты</x:v>
      </x:c>
      <x:c r="C124" t="str">
        <x:v>шоколадный мусс</x:v>
      </x:c>
      <x:c r="D124" t="str">
        <x:v>sladosti_i_deserty</x:v>
      </x:c>
      <x:c r="E124" t="str">
        <x:v>shokoladnyy_muss</x:v>
      </x:c>
      <x:c r="F124" t="str">
        <x:v>/images/items/sladosti_i_deserty/shokoladnyy_muss.jpg</x:v>
      </x:c>
    </x:row>
    <x:row r="125">
      <x:c r="A125" s="24" t="str">
        <x:v>Нет</x:v>
      </x:c>
      <x:c r="B125" t="str">
        <x:v>Напитки безалкогольные</x:v>
      </x:c>
      <x:c r="C125" t="str">
        <x:v>вода</x:v>
      </x:c>
      <x:c r="D125" t="str">
        <x:v>napitki_bezalkogolnye</x:v>
      </x:c>
      <x:c r="E125" t="str">
        <x:v>voda</x:v>
      </x:c>
      <x:c r="F125" t="str">
        <x:v>/images/items/napitki_bezalkogolnye/voda.jpg</x:v>
      </x:c>
    </x:row>
    <x:row r="126">
      <x:c r="A126" s="24" t="str">
        <x:v>Нет</x:v>
      </x:c>
      <x:c r="B126" t="str">
        <x:v>Напитки безалкогольные</x:v>
      </x:c>
      <x:c r="C126" t="str">
        <x:v>минеральная вода</x:v>
      </x:c>
      <x:c r="D126" t="str">
        <x:v>napitki_bezalkogolnye</x:v>
      </x:c>
      <x:c r="E126" t="str">
        <x:v>mineralnaya_voda</x:v>
      </x:c>
      <x:c r="F126" t="str">
        <x:v>/images/items/napitki_bezalkogolnye/mineralnaya_voda.jpg</x:v>
      </x:c>
    </x:row>
    <x:row r="127">
      <x:c r="A127" s="24" t="str">
        <x:v>Нет</x:v>
      </x:c>
      <x:c r="B127" t="str">
        <x:v>Напитки безалкогольные</x:v>
      </x:c>
      <x:c r="C127" t="str">
        <x:v>газированная вода</x:v>
      </x:c>
      <x:c r="D127" t="str">
        <x:v>napitki_bezalkogolnye</x:v>
      </x:c>
      <x:c r="E127" t="str">
        <x:v>gazirovannaya_voda</x:v>
      </x:c>
      <x:c r="F127" t="str">
        <x:v>/images/items/napitki_bezalkogolnye/gazirovannaya_voda.jpg</x:v>
      </x:c>
    </x:row>
    <x:row r="128">
      <x:c r="A128" s="24" t="str">
        <x:v>Нет</x:v>
      </x:c>
      <x:c r="B128" t="str">
        <x:v>Напитки безалкогольные</x:v>
      </x:c>
      <x:c r="C128" t="str">
        <x:v>кола</x:v>
      </x:c>
      <x:c r="D128" t="str">
        <x:v>napitki_bezalkogolnye</x:v>
      </x:c>
      <x:c r="E128" t="str">
        <x:v>kola</x:v>
      </x:c>
      <x:c r="F128" t="str">
        <x:v>/images/items/napitki_bezalkogolnye/kola.jpg</x:v>
      </x:c>
    </x:row>
    <x:row r="129">
      <x:c r="A129" s="24" t="str">
        <x:v>Нет</x:v>
      </x:c>
      <x:c r="B129" t="str">
        <x:v>Напитки безалкогольные</x:v>
      </x:c>
      <x:c r="C129" t="str">
        <x:v>лимонад</x:v>
      </x:c>
      <x:c r="D129" t="str">
        <x:v>napitki_bezalkogolnye</x:v>
      </x:c>
      <x:c r="E129" t="str">
        <x:v>limonad</x:v>
      </x:c>
      <x:c r="F129" t="str">
        <x:v>/images/items/napitki_bezalkogolnye/limonad.jpg</x:v>
      </x:c>
    </x:row>
    <x:row r="130">
      <x:c r="A130" s="24" t="str">
        <x:v>Нет</x:v>
      </x:c>
      <x:c r="B130" t="str">
        <x:v>Напитки безалкогольные</x:v>
      </x:c>
      <x:c r="C130" t="str">
        <x:v>апельсиновый сок</x:v>
      </x:c>
      <x:c r="D130" t="str">
        <x:v>napitki_bezalkogolnye</x:v>
      </x:c>
      <x:c r="E130" t="str">
        <x:v>apelsinovyy_sok</x:v>
      </x:c>
      <x:c r="F130" t="str">
        <x:v>/images/items/napitki_bezalkogolnye/apelsinovyy_sok.jpg</x:v>
      </x:c>
    </x:row>
    <x:row r="131">
      <x:c r="A131" s="24" t="str">
        <x:v>Нет</x:v>
      </x:c>
      <x:c r="B131" t="str">
        <x:v>Напитки безалкогольные</x:v>
      </x:c>
      <x:c r="C131" t="str">
        <x:v>яблочный сок</x:v>
      </x:c>
      <x:c r="D131" t="str">
        <x:v>napitki_bezalkogolnye</x:v>
      </x:c>
      <x:c r="E131" t="str">
        <x:v>yablochnyy_sok</x:v>
      </x:c>
      <x:c r="F131" t="str">
        <x:v>/images/items/napitki_bezalkogolnye/yablochnyy_sok.jpg</x:v>
      </x:c>
    </x:row>
    <x:row r="132">
      <x:c r="A132" s="24" t="str">
        <x:v>Нет</x:v>
      </x:c>
      <x:c r="B132" t="str">
        <x:v>Напитки безалкогольные</x:v>
      </x:c>
      <x:c r="C132" t="str">
        <x:v>виноградный сок</x:v>
      </x:c>
      <x:c r="D132" t="str">
        <x:v>napitki_bezalkogolnye</x:v>
      </x:c>
      <x:c r="E132" t="str">
        <x:v>vinogradnyy_sok</x:v>
      </x:c>
      <x:c r="F132" t="str">
        <x:v>/images/items/napitki_bezalkogolnye/vinogradnyy_sok.jpg</x:v>
      </x:c>
    </x:row>
    <x:row r="133">
      <x:c r="A133" s="24" t="str">
        <x:v>Нет</x:v>
      </x:c>
      <x:c r="B133" t="str">
        <x:v>Напитки безалкогольные</x:v>
      </x:c>
      <x:c r="C133" t="str">
        <x:v>гранатовый сок</x:v>
      </x:c>
      <x:c r="D133" t="str">
        <x:v>napitki_bezalkogolnye</x:v>
      </x:c>
      <x:c r="E133" t="str">
        <x:v>granatovyy_sok</x:v>
      </x:c>
      <x:c r="F133" t="str">
        <x:v>/images/items/napitki_bezalkogolnye/granatovyy_sok.jpg</x:v>
      </x:c>
    </x:row>
    <x:row r="134">
      <x:c r="A134" s="24" t="str">
        <x:v>Нет</x:v>
      </x:c>
      <x:c r="B134" t="str">
        <x:v>Напитки безалкогольные</x:v>
      </x:c>
      <x:c r="C134" t="str">
        <x:v>томатный сок</x:v>
      </x:c>
      <x:c r="D134" t="str">
        <x:v>napitki_bezalkogolnye</x:v>
      </x:c>
      <x:c r="E134" t="str">
        <x:v>tomatnyy_sok</x:v>
      </x:c>
      <x:c r="F134" t="str">
        <x:v>/images/items/napitki_bezalkogolnye/tomatnyy_sok.jpg</x:v>
      </x:c>
    </x:row>
    <x:row r="135">
      <x:c r="A135" s="24" t="str">
        <x:v>Нет</x:v>
      </x:c>
      <x:c r="B135" t="str">
        <x:v>Напитки безалкогольные</x:v>
      </x:c>
      <x:c r="C135" t="str">
        <x:v>чёрный чай</x:v>
      </x:c>
      <x:c r="D135" t="str">
        <x:v>napitki_bezalkogolnye</x:v>
      </x:c>
      <x:c r="E135" t="str">
        <x:v>chernyy_chay</x:v>
      </x:c>
      <x:c r="F135" t="str">
        <x:v>/images/items/napitki_bezalkogolnye/chernyy_chay.jpg</x:v>
      </x:c>
    </x:row>
    <x:row r="136">
      <x:c r="A136" s="24" t="str">
        <x:v>Нет</x:v>
      </x:c>
      <x:c r="B136" t="str">
        <x:v>Напитки безалкогольные</x:v>
      </x:c>
      <x:c r="C136" t="str">
        <x:v>зелёный чай</x:v>
      </x:c>
      <x:c r="D136" t="str">
        <x:v>napitki_bezalkogolnye</x:v>
      </x:c>
      <x:c r="E136" t="str">
        <x:v>zelenyy_chay</x:v>
      </x:c>
      <x:c r="F136" t="str">
        <x:v>/images/items/napitki_bezalkogolnye/zelenyy_chay.jpg</x:v>
      </x:c>
    </x:row>
    <x:row r="137">
      <x:c r="A137" s="24" t="str">
        <x:v>Нет</x:v>
      </x:c>
      <x:c r="B137" t="str">
        <x:v>Напитки безалкогольные</x:v>
      </x:c>
      <x:c r="C137" t="str">
        <x:v>травяной чай</x:v>
      </x:c>
      <x:c r="D137" t="str">
        <x:v>napitki_bezalkogolnye</x:v>
      </x:c>
      <x:c r="E137" t="str">
        <x:v>travyanoy_chay</x:v>
      </x:c>
      <x:c r="F137" t="str">
        <x:v>/images/items/napitki_bezalkogolnye/travyanoy_chay.jpg</x:v>
      </x:c>
    </x:row>
    <x:row r="138">
      <x:c r="A138" s="24" t="str">
        <x:v>Нет</x:v>
      </x:c>
      <x:c r="B138" t="str">
        <x:v>Напитки безалкогольные</x:v>
      </x:c>
      <x:c r="C138" t="str">
        <x:v>белый чай</x:v>
      </x:c>
      <x:c r="D138" t="str">
        <x:v>napitki_bezalkogolnye</x:v>
      </x:c>
      <x:c r="E138" t="str">
        <x:v>belyy_chay</x:v>
      </x:c>
      <x:c r="F138" t="str">
        <x:v>/images/items/napitki_bezalkogolnye/belyy_chay.jpg</x:v>
      </x:c>
    </x:row>
    <x:row r="139">
      <x:c r="A139" s="24" t="str">
        <x:v>Нет</x:v>
      </x:c>
      <x:c r="B139" t="str">
        <x:v>Напитки безалкогольные</x:v>
      </x:c>
      <x:c r="C139" t="str">
        <x:v>улун</x:v>
      </x:c>
      <x:c r="D139" t="str">
        <x:v>napitki_bezalkogolnye</x:v>
      </x:c>
      <x:c r="E139" t="str">
        <x:v>ulun</x:v>
      </x:c>
      <x:c r="F139" t="str">
        <x:v>/images/items/napitki_bezalkogolnye/ulun.jpg</x:v>
      </x:c>
    </x:row>
    <x:row r="140">
      <x:c r="A140" s="24" t="str">
        <x:v>Нет</x:v>
      </x:c>
      <x:c r="B140" t="str">
        <x:v>Напитки безалкогольные</x:v>
      </x:c>
      <x:c r="C140" t="str">
        <x:v>пуэр</x:v>
      </x:c>
      <x:c r="D140" t="str">
        <x:v>napitki_bezalkogolnye</x:v>
      </x:c>
      <x:c r="E140" t="str">
        <x:v>puer</x:v>
      </x:c>
      <x:c r="F140" t="str">
        <x:v>/images/items/napitki_bezalkogolnye/puer.jpg</x:v>
      </x:c>
    </x:row>
    <x:row r="141">
      <x:c r="A141" s="24" t="str">
        <x:v>Нет</x:v>
      </x:c>
      <x:c r="B141" t="str">
        <x:v>Напитки безалкогольные</x:v>
      </x:c>
      <x:c r="C141" t="str">
        <x:v>кофе</x:v>
      </x:c>
      <x:c r="D141" t="str">
        <x:v>napitki_bezalkogolnye</x:v>
      </x:c>
      <x:c r="E141" t="str">
        <x:v>kofe</x:v>
      </x:c>
      <x:c r="F141" t="str">
        <x:v>/images/items/napitki_bezalkogolnye/kofe.jpg</x:v>
      </x:c>
    </x:row>
    <x:row r="142">
      <x:c r="A142" s="24" t="str">
        <x:v>Нет</x:v>
      </x:c>
      <x:c r="B142" t="str">
        <x:v>Напитки безалкогольные</x:v>
      </x:c>
      <x:c r="C142" t="str">
        <x:v>эспрессо</x:v>
      </x:c>
      <x:c r="D142" t="str">
        <x:v>napitki_bezalkogolnye</x:v>
      </x:c>
      <x:c r="E142" t="str">
        <x:v>espresso</x:v>
      </x:c>
      <x:c r="F142" t="str">
        <x:v>/images/items/napitki_bezalkogolnye/espresso.jpg</x:v>
      </x:c>
    </x:row>
    <x:row r="143">
      <x:c r="A143" s="24" t="str">
        <x:v>Нет</x:v>
      </x:c>
      <x:c r="B143" t="str">
        <x:v>Напитки безалкогольные</x:v>
      </x:c>
      <x:c r="C143" t="str">
        <x:v>латте</x:v>
      </x:c>
      <x:c r="D143" t="str">
        <x:v>napitki_bezalkogolnye</x:v>
      </x:c>
      <x:c r="E143" t="str">
        <x:v>latte</x:v>
      </x:c>
      <x:c r="F143" t="str">
        <x:v>/images/items/napitki_bezalkogolnye/latte.jpg</x:v>
      </x:c>
    </x:row>
    <x:row r="144">
      <x:c r="A144" s="24" t="str">
        <x:v>Нет</x:v>
      </x:c>
      <x:c r="B144" t="str">
        <x:v>Напитки безалкогольные</x:v>
      </x:c>
      <x:c r="C144" t="str">
        <x:v>капучино</x:v>
      </x:c>
      <x:c r="D144" t="str">
        <x:v>napitki_bezalkogolnye</x:v>
      </x:c>
      <x:c r="E144" t="str">
        <x:v>kapuchino</x:v>
      </x:c>
      <x:c r="F144" t="str">
        <x:v>/images/items/napitki_bezalkogolnye/kapuchino.jpg</x:v>
      </x:c>
    </x:row>
    <x:row r="145">
      <x:c r="A145" s="24" t="str">
        <x:v>Нет</x:v>
      </x:c>
      <x:c r="B145" t="str">
        <x:v>Напитки безалкогольные</x:v>
      </x:c>
      <x:c r="C145" t="str">
        <x:v>американо</x:v>
      </x:c>
      <x:c r="D145" t="str">
        <x:v>napitki_bezalkogolnye</x:v>
      </x:c>
      <x:c r="E145" t="str">
        <x:v>amerikano</x:v>
      </x:c>
      <x:c r="F145" t="str">
        <x:v>/images/items/napitki_bezalkogolnye/amerikano.jpg</x:v>
      </x:c>
    </x:row>
    <x:row r="146">
      <x:c r="A146" s="24" t="str">
        <x:v>Нет</x:v>
      </x:c>
      <x:c r="B146" t="str">
        <x:v>Напитки безалкогольные</x:v>
      </x:c>
      <x:c r="C146" t="str">
        <x:v>мокко</x:v>
      </x:c>
      <x:c r="D146" t="str">
        <x:v>napitki_bezalkogolnye</x:v>
      </x:c>
      <x:c r="E146" t="str">
        <x:v>mokko</x:v>
      </x:c>
      <x:c r="F146" t="str">
        <x:v>/images/items/napitki_bezalkogolnye/mokko.jpg</x:v>
      </x:c>
    </x:row>
    <x:row r="147">
      <x:c r="A147" s="24" t="str">
        <x:v>Нет</x:v>
      </x:c>
      <x:c r="B147" t="str">
        <x:v>Напитки безалкогольные</x:v>
      </x:c>
      <x:c r="C147" t="str">
        <x:v>какао</x:v>
      </x:c>
      <x:c r="D147" t="str">
        <x:v>napitki_bezalkogolnye</x:v>
      </x:c>
      <x:c r="E147" t="str">
        <x:v>kakao</x:v>
      </x:c>
      <x:c r="F147" t="str">
        <x:v>/images/items/napitki_bezalkogolnye/kakao.jpg</x:v>
      </x:c>
    </x:row>
    <x:row r="148">
      <x:c r="A148" s="24" t="str">
        <x:v>Нет</x:v>
      </x:c>
      <x:c r="B148" t="str">
        <x:v>Напитки безалкогольные</x:v>
      </x:c>
      <x:c r="C148" t="str">
        <x:v>горячий шоколад</x:v>
      </x:c>
      <x:c r="D148" t="str">
        <x:v>napitki_bezalkogolnye</x:v>
      </x:c>
      <x:c r="E148" t="str">
        <x:v>goryachiy_shokolad</x:v>
      </x:c>
      <x:c r="F148" t="str">
        <x:v>/images/items/napitki_bezalkogolnye/goryachiy_shokolad.jpg</x:v>
      </x:c>
    </x:row>
    <x:row r="149">
      <x:c r="A149" s="24" t="str">
        <x:v>Нет</x:v>
      </x:c>
      <x:c r="B149" t="str">
        <x:v>Напитки безалкогольные</x:v>
      </x:c>
      <x:c r="C149" t="str">
        <x:v>компот</x:v>
      </x:c>
      <x:c r="D149" t="str">
        <x:v>napitki_bezalkogolnye</x:v>
      </x:c>
      <x:c r="E149" t="str">
        <x:v>kompot</x:v>
      </x:c>
      <x:c r="F149" t="str">
        <x:v>/images/items/napitki_bezalkogolnye/kompot.jpg</x:v>
      </x:c>
    </x:row>
    <x:row r="150">
      <x:c r="A150" s="24" t="str">
        <x:v>Нет</x:v>
      </x:c>
      <x:c r="B150" t="str">
        <x:v>Напитки безалкогольные</x:v>
      </x:c>
      <x:c r="C150" t="str">
        <x:v>морс</x:v>
      </x:c>
      <x:c r="D150" t="str">
        <x:v>napitki_bezalkogolnye</x:v>
      </x:c>
      <x:c r="E150" t="str">
        <x:v>mors</x:v>
      </x:c>
      <x:c r="F150" t="str">
        <x:v>/images/items/napitki_bezalkogolnye/mors.jpg</x:v>
      </x:c>
    </x:row>
    <x:row r="151">
      <x:c r="A151" s="24" t="str">
        <x:v>Нет</x:v>
      </x:c>
      <x:c r="B151" t="str">
        <x:v>Напитки безалкогольные</x:v>
      </x:c>
      <x:c r="C151" t="str">
        <x:v>квас</x:v>
      </x:c>
      <x:c r="D151" t="str">
        <x:v>napitki_bezalkogolnye</x:v>
      </x:c>
      <x:c r="E151" t="str">
        <x:v>kvas</x:v>
      </x:c>
      <x:c r="F151" t="str">
        <x:v>/images/items/napitki_bezalkogolnye/kvas.jpg</x:v>
      </x:c>
    </x:row>
    <x:row r="152">
      <x:c r="A152" s="24" t="str">
        <x:v>Нет</x:v>
      </x:c>
      <x:c r="B152" t="str">
        <x:v>Напитки безалкогольные</x:v>
      </x:c>
      <x:c r="C152" t="str">
        <x:v>молочный коктейль</x:v>
      </x:c>
      <x:c r="D152" t="str">
        <x:v>napitki_bezalkogolnye</x:v>
      </x:c>
      <x:c r="E152" t="str">
        <x:v>molochnyy_kokteyl</x:v>
      </x:c>
      <x:c r="F152" t="str">
        <x:v>/images/items/napitki_bezalkogolnye/molochnyy_kokteyl.jpg</x:v>
      </x:c>
    </x:row>
    <x:row r="153">
      <x:c r="A153" s="24" t="str">
        <x:v>Нет</x:v>
      </x:c>
      <x:c r="B153" t="str">
        <x:v>Напитки безалкогольные</x:v>
      </x:c>
      <x:c r="C153" t="str">
        <x:v>смузи</x:v>
      </x:c>
      <x:c r="D153" t="str">
        <x:v>napitki_bezalkogolnye</x:v>
      </x:c>
      <x:c r="E153" t="str">
        <x:v>smuzi</x:v>
      </x:c>
      <x:c r="F153" t="str">
        <x:v>/images/items/napitki_bezalkogolnye/smuzi.jpg</x:v>
      </x:c>
    </x:row>
    <x:row r="154">
      <x:c r="A154" s="24" t="str">
        <x:v>Нет</x:v>
      </x:c>
      <x:c r="B154" t="str">
        <x:v>Напитки безалкогольные</x:v>
      </x:c>
      <x:c r="C154" t="str">
        <x:v>фреш</x:v>
      </x:c>
      <x:c r="D154" t="str">
        <x:v>napitki_bezalkogolnye</x:v>
      </x:c>
      <x:c r="E154" t="str">
        <x:v>fresh</x:v>
      </x:c>
      <x:c r="F154" t="str">
        <x:v>/images/items/napitki_bezalkogolnye/fresh.jpg</x:v>
      </x:c>
    </x:row>
    <x:row r="155">
      <x:c r="A155" s="24" t="str">
        <x:v>Нет</x:v>
      </x:c>
      <x:c r="B155" t="str">
        <x:v>Напитки безалкогольные</x:v>
      </x:c>
      <x:c r="C155" t="str">
        <x:v>кокосовая вода</x:v>
      </x:c>
      <x:c r="D155" t="str">
        <x:v>napitki_bezalkogolnye</x:v>
      </x:c>
      <x:c r="E155" t="str">
        <x:v>kokosovaya_voda</x:v>
      </x:c>
      <x:c r="F155" t="str">
        <x:v>/images/items/napitki_bezalkogolnye/kokosovaya_voda.jpg</x:v>
      </x:c>
    </x:row>
    <x:row r="156">
      <x:c r="A156" s="24" t="str">
        <x:v>Нет</x:v>
      </x:c>
      <x:c r="B156" t="str">
        <x:v>Напитки безалкогольные</x:v>
      </x:c>
      <x:c r="C156" t="str">
        <x:v>энергетик</x:v>
      </x:c>
      <x:c r="D156" t="str">
        <x:v>napitki_bezalkogolnye</x:v>
      </x:c>
      <x:c r="E156" t="str">
        <x:v>energetik</x:v>
      </x:c>
      <x:c r="F156" t="str">
        <x:v>/images/items/napitki_bezalkogolnye/energetik.jpg</x:v>
      </x:c>
    </x:row>
    <x:row r="157">
      <x:c r="A157" s="24" t="str">
        <x:v>Нет</x:v>
      </x:c>
      <x:c r="B157" t="str">
        <x:v>Напитки безалкогольные</x:v>
      </x:c>
      <x:c r="C157" t="str">
        <x:v>айран</x:v>
      </x:c>
      <x:c r="D157" t="str">
        <x:v>napitki_bezalkogolnye</x:v>
      </x:c>
      <x:c r="E157" t="str">
        <x:v>ayran</x:v>
      </x:c>
      <x:c r="F157" t="str">
        <x:v>/images/items/napitki_bezalkogolnye/ayran.jpg</x:v>
      </x:c>
    </x:row>
    <x:row r="158">
      <x:c r="A158" s="24" t="str">
        <x:v>Нет</x:v>
      </x:c>
      <x:c r="B158" t="str">
        <x:v>Напитки безалкогольные</x:v>
      </x:c>
      <x:c r="C158" t="str">
        <x:v>кефир</x:v>
      </x:c>
      <x:c r="D158" t="str">
        <x:v>napitki_bezalkogolnye</x:v>
      </x:c>
      <x:c r="E158" t="str">
        <x:v>kefir</x:v>
      </x:c>
      <x:c r="F158" t="str">
        <x:v>/images/items/napitki_bezalkogolnye/kefir.jpg</x:v>
      </x:c>
    </x:row>
    <x:row r="159">
      <x:c r="A159" s="24" t="str">
        <x:v>Нет</x:v>
      </x:c>
      <x:c r="B159" t="str">
        <x:v>Напитки безалкогольные</x:v>
      </x:c>
      <x:c r="C159" t="str">
        <x:v>питьевой йогурт</x:v>
      </x:c>
      <x:c r="D159" t="str">
        <x:v>napitki_bezalkogolnye</x:v>
      </x:c>
      <x:c r="E159" t="str">
        <x:v>pitevoy_yogurt</x:v>
      </x:c>
      <x:c r="F159" t="str">
        <x:v>/images/items/napitki_bezalkogolnye/pitevoy_yogurt.jpg</x:v>
      </x:c>
    </x:row>
    <x:row r="160">
      <x:c r="A160" s="24" t="str">
        <x:v>Нет</x:v>
      </x:c>
      <x:c r="B160" t="str">
        <x:v>Напитки безалкогольные</x:v>
      </x:c>
      <x:c r="C160" t="str">
        <x:v>молоко</x:v>
      </x:c>
      <x:c r="D160" t="str">
        <x:v>napitki_bezalkogolnye</x:v>
      </x:c>
      <x:c r="E160" t="str">
        <x:v>moloko</x:v>
      </x:c>
      <x:c r="F160" t="str">
        <x:v>/images/items/napitki_bezalkogolnye/moloko.jpg</x:v>
      </x:c>
    </x:row>
    <x:row r="161">
      <x:c r="A161" s="24" t="str">
        <x:v>Нет</x:v>
      </x:c>
      <x:c r="B161" t="str">
        <x:v>Напитки безалкогольные</x:v>
      </x:c>
      <x:c r="C161" t="str">
        <x:v>матча</x:v>
      </x:c>
      <x:c r="D161" t="str">
        <x:v>napitki_bezalkogolnye</x:v>
      </x:c>
      <x:c r="E161" t="str">
        <x:v>matcha</x:v>
      </x:c>
      <x:c r="F161" t="str">
        <x:v>/images/items/napitki_bezalkogolnye/matcha.jpg</x:v>
      </x:c>
    </x:row>
    <x:row r="162">
      <x:c r="A162" s="24" t="str">
        <x:v>Нет</x:v>
      </x:c>
      <x:c r="B162" t="str">
        <x:v>Напитки безалкогольные</x:v>
      </x:c>
      <x:c r="C162" t="str">
        <x:v>холодный чай</x:v>
      </x:c>
      <x:c r="D162" t="str">
        <x:v>napitki_bezalkogolnye</x:v>
      </x:c>
      <x:c r="E162" t="str">
        <x:v>holodnyy_chay</x:v>
      </x:c>
      <x:c r="F162" t="str">
        <x:v>/images/items/napitki_bezalkogolnye/holodnyy_chay.jpg</x:v>
      </x:c>
    </x:row>
    <x:row r="163">
      <x:c r="A163" s="24" t="str">
        <x:v>Нет</x:v>
      </x:c>
      <x:c r="B163" t="str">
        <x:v>Напитки безалкогольные</x:v>
      </x:c>
      <x:c r="C163" t="str">
        <x:v>раф-кофе</x:v>
      </x:c>
      <x:c r="D163" t="str">
        <x:v>napitki_bezalkogolnye</x:v>
      </x:c>
      <x:c r="E163" t="str">
        <x:v>raf_kofe</x:v>
      </x:c>
      <x:c r="F163" t="str">
        <x:v>/images/items/napitki_bezalkogolnye/raf_kofe.jpg</x:v>
      </x:c>
    </x:row>
    <x:row r="164">
      <x:c r="A164" s="24" t="str">
        <x:v>Нет</x:v>
      </x:c>
      <x:c r="B164" t="str">
        <x:v>Напитки безалкогольные</x:v>
      </x:c>
      <x:c r="C164" t="str">
        <x:v>чай с лимоном</x:v>
      </x:c>
      <x:c r="D164" t="str">
        <x:v>napitki_bezalkogolnye</x:v>
      </x:c>
      <x:c r="E164" t="str">
        <x:v>chay_s_limonom</x:v>
      </x:c>
      <x:c r="F164" t="str">
        <x:v>/images/items/napitki_bezalkogolnye/chay_s_limonom.jpg</x:v>
      </x:c>
    </x:row>
    <x:row r="165">
      <x:c r="A165" s="24" t="str">
        <x:v>Нет</x:v>
      </x:c>
      <x:c r="B165" t="str">
        <x:v>Популярные блюда</x:v>
      </x:c>
      <x:c r="C165" t="str">
        <x:v>пицца</x:v>
      </x:c>
      <x:c r="D165" t="str">
        <x:v>populyarnye_blyuda</x:v>
      </x:c>
      <x:c r="E165" t="str">
        <x:v>pitstsa</x:v>
      </x:c>
      <x:c r="F165" t="str">
        <x:v>/images/items/populyarnye_blyuda/pitstsa.jpg</x:v>
      </x:c>
    </x:row>
    <x:row r="166">
      <x:c r="A166" s="24" t="str">
        <x:v>Нет</x:v>
      </x:c>
      <x:c r="B166" t="str">
        <x:v>Популярные блюда</x:v>
      </x:c>
      <x:c r="C166" t="str">
        <x:v>бургер</x:v>
      </x:c>
      <x:c r="D166" t="str">
        <x:v>populyarnye_blyuda</x:v>
      </x:c>
      <x:c r="E166" t="str">
        <x:v>burger</x:v>
      </x:c>
      <x:c r="F166" t="str">
        <x:v>/images/items/populyarnye_blyuda/burger.jpg</x:v>
      </x:c>
    </x:row>
    <x:row r="167">
      <x:c r="A167" s="24" t="str">
        <x:v>Нет</x:v>
      </x:c>
      <x:c r="B167" t="str">
        <x:v>Популярные блюда</x:v>
      </x:c>
      <x:c r="C167" t="str">
        <x:v>суши</x:v>
      </x:c>
      <x:c r="D167" t="str">
        <x:v>populyarnye_blyuda</x:v>
      </x:c>
      <x:c r="E167" t="str">
        <x:v>sushi</x:v>
      </x:c>
      <x:c r="F167" t="str">
        <x:v>/images/items/populyarnye_blyuda/sushi.jpg</x:v>
      </x:c>
    </x:row>
    <x:row r="168">
      <x:c r="A168" s="24" t="str">
        <x:v>Нет</x:v>
      </x:c>
      <x:c r="B168" t="str">
        <x:v>Популярные блюда</x:v>
      </x:c>
      <x:c r="C168" t="str">
        <x:v>роллы</x:v>
      </x:c>
      <x:c r="D168" t="str">
        <x:v>populyarnye_blyuda</x:v>
      </x:c>
      <x:c r="E168" t="str">
        <x:v>rolly</x:v>
      </x:c>
      <x:c r="F168" t="str">
        <x:v>/images/items/populyarnye_blyuda/rolly.jpg</x:v>
      </x:c>
    </x:row>
    <x:row r="169">
      <x:c r="A169" s="24" t="str">
        <x:v>Нет</x:v>
      </x:c>
      <x:c r="B169" t="str">
        <x:v>Популярные блюда</x:v>
      </x:c>
      <x:c r="C169" t="str">
        <x:v>паста</x:v>
      </x:c>
      <x:c r="D169" t="str">
        <x:v>populyarnye_blyuda</x:v>
      </x:c>
      <x:c r="E169" t="str">
        <x:v>pasta</x:v>
      </x:c>
      <x:c r="F169" t="str">
        <x:v>/images/items/populyarnye_blyuda/pasta.jpg</x:v>
      </x:c>
    </x:row>
    <x:row r="170">
      <x:c r="A170" s="24" t="str">
        <x:v>Нет</x:v>
      </x:c>
      <x:c r="B170" t="str">
        <x:v>Популярные блюда</x:v>
      </x:c>
      <x:c r="C170" t="str">
        <x:v>стейк</x:v>
      </x:c>
      <x:c r="D170" t="str">
        <x:v>populyarnye_blyuda</x:v>
      </x:c>
      <x:c r="E170" t="str">
        <x:v>steyk</x:v>
      </x:c>
      <x:c r="F170" t="str">
        <x:v>/images/items/populyarnye_blyuda/steyk.jpg</x:v>
      </x:c>
    </x:row>
    <x:row r="171">
      <x:c r="A171" s="24" t="str">
        <x:v>Нет</x:v>
      </x:c>
      <x:c r="B171" t="str">
        <x:v>Популярные блюда</x:v>
      </x:c>
      <x:c r="C171" t="str">
        <x:v>шашлык</x:v>
      </x:c>
      <x:c r="D171" t="str">
        <x:v>populyarnye_blyuda</x:v>
      </x:c>
      <x:c r="E171" t="str">
        <x:v>shashlyk</x:v>
      </x:c>
      <x:c r="F171" t="str">
        <x:v>/images/items/populyarnye_blyuda/shashlyk.jpg</x:v>
      </x:c>
    </x:row>
    <x:row r="172">
      <x:c r="A172" s="24" t="str">
        <x:v>Нет</x:v>
      </x:c>
      <x:c r="B172" t="str">
        <x:v>Популярные блюда</x:v>
      </x:c>
      <x:c r="C172" t="str">
        <x:v>пельмени</x:v>
      </x:c>
      <x:c r="D172" t="str">
        <x:v>populyarnye_blyuda</x:v>
      </x:c>
      <x:c r="E172" t="str">
        <x:v>pelmeni</x:v>
      </x:c>
      <x:c r="F172" t="str">
        <x:v>/images/items/populyarnye_blyuda/pelmeni.jpg</x:v>
      </x:c>
    </x:row>
    <x:row r="173">
      <x:c r="A173" s="24" t="str">
        <x:v>Нет</x:v>
      </x:c>
      <x:c r="B173" t="str">
        <x:v>Популярные блюда</x:v>
      </x:c>
      <x:c r="C173" t="str">
        <x:v>вареники</x:v>
      </x:c>
      <x:c r="D173" t="str">
        <x:v>populyarnye_blyuda</x:v>
      </x:c>
      <x:c r="E173" t="str">
        <x:v>vareniki</x:v>
      </x:c>
      <x:c r="F173" t="str">
        <x:v>/images/items/populyarnye_blyuda/vareniki.jpg</x:v>
      </x:c>
    </x:row>
    <x:row r="174">
      <x:c r="A174" s="24" t="str">
        <x:v>Нет</x:v>
      </x:c>
      <x:c r="B174" t="str">
        <x:v>Популярные блюда</x:v>
      </x:c>
      <x:c r="C174" t="str">
        <x:v>борщ</x:v>
      </x:c>
      <x:c r="D174" t="str">
        <x:v>populyarnye_blyuda</x:v>
      </x:c>
      <x:c r="E174" t="str">
        <x:v>borsch</x:v>
      </x:c>
      <x:c r="F174" t="str">
        <x:v>/images/items/populyarnye_blyuda/borsch.jpg</x:v>
      </x:c>
    </x:row>
    <x:row r="175">
      <x:c r="A175" s="24" t="str">
        <x:v>Нет</x:v>
      </x:c>
      <x:c r="B175" t="str">
        <x:v>Популярные блюда</x:v>
      </x:c>
      <x:c r="C175" t="str">
        <x:v>плов</x:v>
      </x:c>
      <x:c r="D175" t="str">
        <x:v>populyarnye_blyuda</x:v>
      </x:c>
      <x:c r="E175" t="str">
        <x:v>plov</x:v>
      </x:c>
      <x:c r="F175" t="str">
        <x:v>/images/items/populyarnye_blyuda/plov.jpg</x:v>
      </x:c>
    </x:row>
    <x:row r="176">
      <x:c r="A176" s="24" t="str">
        <x:v>Нет</x:v>
      </x:c>
      <x:c r="B176" t="str">
        <x:v>Популярные блюда</x:v>
      </x:c>
      <x:c r="C176" t="str">
        <x:v>картошка фри</x:v>
      </x:c>
      <x:c r="D176" t="str">
        <x:v>populyarnye_blyuda</x:v>
      </x:c>
      <x:c r="E176" t="str">
        <x:v>kartoshka_fri</x:v>
      </x:c>
      <x:c r="F176" t="str">
        <x:v>/images/items/populyarnye_blyuda/kartoshka_fri.jpg</x:v>
      </x:c>
    </x:row>
    <x:row r="177">
      <x:c r="A177" s="24" t="str">
        <x:v>Нет</x:v>
      </x:c>
      <x:c r="B177" t="str">
        <x:v>Популярные блюда</x:v>
      </x:c>
      <x:c r="C177" t="str">
        <x:v>хот-дог</x:v>
      </x:c>
      <x:c r="D177" t="str">
        <x:v>populyarnye_blyuda</x:v>
      </x:c>
      <x:c r="E177" t="str">
        <x:v>hot_dog</x:v>
      </x:c>
      <x:c r="F177" t="str">
        <x:v>/images/items/populyarnye_blyuda/hot_dog.jpg</x:v>
      </x:c>
    </x:row>
    <x:row r="178">
      <x:c r="A178" s="24" t="str">
        <x:v>Нет</x:v>
      </x:c>
      <x:c r="B178" t="str">
        <x:v>Популярные блюда</x:v>
      </x:c>
      <x:c r="C178" t="str">
        <x:v>тако</x:v>
      </x:c>
      <x:c r="D178" t="str">
        <x:v>populyarnye_blyuda</x:v>
      </x:c>
      <x:c r="E178" t="str">
        <x:v>tako</x:v>
      </x:c>
      <x:c r="F178" t="str">
        <x:v>/images/items/populyarnye_blyuda/tako.jpg</x:v>
      </x:c>
    </x:row>
    <x:row r="179">
      <x:c r="A179" s="24" t="str">
        <x:v>Нет</x:v>
      </x:c>
      <x:c r="B179" t="str">
        <x:v>Популярные блюда</x:v>
      </x:c>
      <x:c r="C179" t="str">
        <x:v>шаурма</x:v>
      </x:c>
      <x:c r="D179" t="str">
        <x:v>populyarnye_blyuda</x:v>
      </x:c>
      <x:c r="E179" t="str">
        <x:v>shaurma</x:v>
      </x:c>
      <x:c r="F179" t="str">
        <x:v>/images/items/populyarnye_blyuda/shaurma.jpg</x:v>
      </x:c>
    </x:row>
    <x:row r="180">
      <x:c r="A180" s="24" t="str">
        <x:v>Нет</x:v>
      </x:c>
      <x:c r="B180" t="str">
        <x:v>Популярные блюда</x:v>
      </x:c>
      <x:c r="C180" t="str">
        <x:v>лазанья</x:v>
      </x:c>
      <x:c r="D180" t="str">
        <x:v>populyarnye_blyuda</x:v>
      </x:c>
      <x:c r="E180" t="str">
        <x:v>lazanya</x:v>
      </x:c>
      <x:c r="F180" t="str">
        <x:v>/images/items/populyarnye_blyuda/lazanya.jpg</x:v>
      </x:c>
    </x:row>
    <x:row r="181">
      <x:c r="A181" s="24" t="str">
        <x:v>Нет</x:v>
      </x:c>
      <x:c r="B181" t="str">
        <x:v>Популярные блюда</x:v>
      </x:c>
      <x:c r="C181" t="str">
        <x:v>ризотто</x:v>
      </x:c>
      <x:c r="D181" t="str">
        <x:v>populyarnye_blyuda</x:v>
      </x:c>
      <x:c r="E181" t="str">
        <x:v>rizotto</x:v>
      </x:c>
      <x:c r="F181" t="str">
        <x:v>/images/items/populyarnye_blyuda/rizotto.jpg</x:v>
      </x:c>
    </x:row>
    <x:row r="182">
      <x:c r="A182" s="24" t="str">
        <x:v>Нет</x:v>
      </x:c>
      <x:c r="B182" t="str">
        <x:v>Популярные блюда</x:v>
      </x:c>
      <x:c r="C182" t="str">
        <x:v>омлет</x:v>
      </x:c>
      <x:c r="D182" t="str">
        <x:v>populyarnye_blyuda</x:v>
      </x:c>
      <x:c r="E182" t="str">
        <x:v>omlet</x:v>
      </x:c>
      <x:c r="F182" t="str">
        <x:v>/images/items/populyarnye_blyuda/omlet.jpg</x:v>
      </x:c>
    </x:row>
    <x:row r="183">
      <x:c r="A183" s="24" t="str">
        <x:v>Нет</x:v>
      </x:c>
      <x:c r="B183" t="str">
        <x:v>Популярные блюда</x:v>
      </x:c>
      <x:c r="C183" t="str">
        <x:v>блины</x:v>
      </x:c>
      <x:c r="D183" t="str">
        <x:v>populyarnye_blyuda</x:v>
      </x:c>
      <x:c r="E183" t="str">
        <x:v>bliny</x:v>
      </x:c>
      <x:c r="F183" t="str">
        <x:v>/images/items/populyarnye_blyuda/bliny.jpg</x:v>
      </x:c>
    </x:row>
    <x:row r="184">
      <x:c r="A184" s="24" t="str">
        <x:v>Нет</x:v>
      </x:c>
      <x:c r="B184" t="str">
        <x:v>Популярные блюда</x:v>
      </x:c>
      <x:c r="C184" t="str">
        <x:v>салат цезарь</x:v>
      </x:c>
      <x:c r="D184" t="str">
        <x:v>populyarnye_blyuda</x:v>
      </x:c>
      <x:c r="E184" t="str">
        <x:v>salat_tsezar</x:v>
      </x:c>
      <x:c r="F184" t="str">
        <x:v>/images/items/populyarnye_blyuda/salat_tsezar.jpg</x:v>
      </x:c>
    </x:row>
    <x:row r="185">
      <x:c r="A185" s="24" t="str">
        <x:v>Нет</x:v>
      </x:c>
      <x:c r="B185" t="str">
        <x:v>Популярные блюда</x:v>
      </x:c>
      <x:c r="C185" t="str">
        <x:v>греческий салат</x:v>
      </x:c>
      <x:c r="D185" t="str">
        <x:v>populyarnye_blyuda</x:v>
      </x:c>
      <x:c r="E185" t="str">
        <x:v>grecheskiy_salat</x:v>
      </x:c>
      <x:c r="F185" t="str">
        <x:v>/images/items/populyarnye_blyuda/grecheskiy_salat.jpg</x:v>
      </x:c>
    </x:row>
    <x:row r="186">
      <x:c r="A186" s="24" t="str">
        <x:v>Нет</x:v>
      </x:c>
      <x:c r="B186" t="str">
        <x:v>Популярные блюда</x:v>
      </x:c>
      <x:c r="C186" t="str">
        <x:v>рамен</x:v>
      </x:c>
      <x:c r="D186" t="str">
        <x:v>populyarnye_blyuda</x:v>
      </x:c>
      <x:c r="E186" t="str">
        <x:v>ramen</x:v>
      </x:c>
      <x:c r="F186" t="str">
        <x:v>/images/items/populyarnye_blyuda/ramen.jpg</x:v>
      </x:c>
    </x:row>
    <x:row r="187">
      <x:c r="A187" s="24" t="str">
        <x:v>Нет</x:v>
      </x:c>
      <x:c r="B187" t="str">
        <x:v>Популярные блюда</x:v>
      </x:c>
      <x:c r="C187" t="str">
        <x:v>том-ям</x:v>
      </x:c>
      <x:c r="D187" t="str">
        <x:v>populyarnye_blyuda</x:v>
      </x:c>
      <x:c r="E187" t="str">
        <x:v>tom_yam</x:v>
      </x:c>
      <x:c r="F187" t="str">
        <x:v>/images/items/populyarnye_blyuda/tom_yam.jpg</x:v>
      </x:c>
    </x:row>
    <x:row r="188">
      <x:c r="A188" s="24" t="str">
        <x:v>Нет</x:v>
      </x:c>
      <x:c r="B188" t="str">
        <x:v>Популярные блюда</x:v>
      </x:c>
      <x:c r="C188" t="str">
        <x:v>лапша вок</x:v>
      </x:c>
      <x:c r="D188" t="str">
        <x:v>populyarnye_blyuda</x:v>
      </x:c>
      <x:c r="E188" t="str">
        <x:v>lapsha_vok</x:v>
      </x:c>
      <x:c r="F188" t="str">
        <x:v>/images/items/populyarnye_blyuda/lapsha_vok.jpg</x:v>
      </x:c>
    </x:row>
    <x:row r="189">
      <x:c r="A189" s="24" t="str">
        <x:v>Нет</x:v>
      </x:c>
      <x:c r="B189" t="str">
        <x:v>Популярные блюда</x:v>
      </x:c>
      <x:c r="C189" t="str">
        <x:v>куриные крылышки</x:v>
      </x:c>
      <x:c r="D189" t="str">
        <x:v>populyarnye_blyuda</x:v>
      </x:c>
      <x:c r="E189" t="str">
        <x:v>kurinye_krylyshki</x:v>
      </x:c>
      <x:c r="F189" t="str">
        <x:v>/images/items/populyarnye_blyuda/kurinye_krylyshki.jpg</x:v>
      </x:c>
    </x:row>
    <x:row r="190">
      <x:c r="A190" s="24" t="str">
        <x:v>Нет</x:v>
      </x:c>
      <x:c r="B190" t="str">
        <x:v>Популярные блюда</x:v>
      </x:c>
      <x:c r="C190" t="str">
        <x:v>наггетсы</x:v>
      </x:c>
      <x:c r="D190" t="str">
        <x:v>populyarnye_blyuda</x:v>
      </x:c>
      <x:c r="E190" t="str">
        <x:v>naggetsy</x:v>
      </x:c>
      <x:c r="F190" t="str">
        <x:v>/images/items/populyarnye_blyuda/naggetsy.jpg</x:v>
      </x:c>
    </x:row>
    <x:row r="191">
      <x:c r="A191" s="24" t="str">
        <x:v>Нет</x:v>
      </x:c>
      <x:c r="B191" t="str">
        <x:v>Популярные блюда</x:v>
      </x:c>
      <x:c r="C191" t="str">
        <x:v>котлета</x:v>
      </x:c>
      <x:c r="D191" t="str">
        <x:v>populyarnye_blyuda</x:v>
      </x:c>
      <x:c r="E191" t="str">
        <x:v>kotleta</x:v>
      </x:c>
      <x:c r="F191" t="str">
        <x:v>/images/items/populyarnye_blyuda/kotleta.jpg</x:v>
      </x:c>
    </x:row>
    <x:row r="192">
      <x:c r="A192" s="24" t="str">
        <x:v>Нет</x:v>
      </x:c>
      <x:c r="B192" t="str">
        <x:v>Популярные блюда</x:v>
      </x:c>
      <x:c r="C192" t="str">
        <x:v>пюре</x:v>
      </x:c>
      <x:c r="D192" t="str">
        <x:v>populyarnye_blyuda</x:v>
      </x:c>
      <x:c r="E192" t="str">
        <x:v>pyure</x:v>
      </x:c>
      <x:c r="F192" t="str">
        <x:v>/images/items/populyarnye_blyuda/pyure.jpg</x:v>
      </x:c>
    </x:row>
    <x:row r="193">
      <x:c r="A193" s="24" t="str">
        <x:v>Нет</x:v>
      </x:c>
      <x:c r="B193" t="str">
        <x:v>Популярные блюда</x:v>
      </x:c>
      <x:c r="C193" t="str">
        <x:v>гречка</x:v>
      </x:c>
      <x:c r="D193" t="str">
        <x:v>populyarnye_blyuda</x:v>
      </x:c>
      <x:c r="E193" t="str">
        <x:v>grechka</x:v>
      </x:c>
      <x:c r="F193" t="str">
        <x:v>/images/items/populyarnye_blyuda/grechka.jpg</x:v>
      </x:c>
    </x:row>
    <x:row r="194">
      <x:c r="A194" s="24" t="str">
        <x:v>Нет</x:v>
      </x:c>
      <x:c r="B194" t="str">
        <x:v>Популярные блюда</x:v>
      </x:c>
      <x:c r="C194" t="str">
        <x:v>рис</x:v>
      </x:c>
      <x:c r="D194" t="str">
        <x:v>populyarnye_blyuda</x:v>
      </x:c>
      <x:c r="E194" t="str">
        <x:v>ris</x:v>
      </x:c>
      <x:c r="F194" t="str">
        <x:v>/images/items/populyarnye_blyuda/ris.jpg</x:v>
      </x:c>
    </x:row>
    <x:row r="195">
      <x:c r="A195" s="24" t="str">
        <x:v>Нет</x:v>
      </x:c>
      <x:c r="B195" t="str">
        <x:v>Популярные блюда</x:v>
      </x:c>
      <x:c r="C195" t="str">
        <x:v>хинкали</x:v>
      </x:c>
      <x:c r="D195" t="str">
        <x:v>populyarnye_blyuda</x:v>
      </x:c>
      <x:c r="E195" t="str">
        <x:v>hinkali</x:v>
      </x:c>
      <x:c r="F195" t="str">
        <x:v>/images/items/populyarnye_blyuda/hinkali.jpg</x:v>
      </x:c>
    </x:row>
    <x:row r="196">
      <x:c r="A196" s="24" t="str">
        <x:v>Нет</x:v>
      </x:c>
      <x:c r="B196" t="str">
        <x:v>Популярные блюда</x:v>
      </x:c>
      <x:c r="C196" t="str">
        <x:v>хачапури</x:v>
      </x:c>
      <x:c r="D196" t="str">
        <x:v>populyarnye_blyuda</x:v>
      </x:c>
      <x:c r="E196" t="str">
        <x:v>hachapuri</x:v>
      </x:c>
      <x:c r="F196" t="str">
        <x:v>/images/items/populyarnye_blyuda/hachapuri.jpg</x:v>
      </x:c>
    </x:row>
    <x:row r="197">
      <x:c r="A197" s="24" t="str">
        <x:v>Нет</x:v>
      </x:c>
      <x:c r="B197" t="str">
        <x:v>Популярные блюда</x:v>
      </x:c>
      <x:c r="C197" t="str">
        <x:v>фалафель</x:v>
      </x:c>
      <x:c r="D197" t="str">
        <x:v>populyarnye_blyuda</x:v>
      </x:c>
      <x:c r="E197" t="str">
        <x:v>falafel</x:v>
      </x:c>
      <x:c r="F197" t="str">
        <x:v>/images/items/populyarnye_blyuda/falafel.jpg</x:v>
      </x:c>
    </x:row>
    <x:row r="198">
      <x:c r="A198" s="24" t="str">
        <x:v>Нет</x:v>
      </x:c>
      <x:c r="B198" t="str">
        <x:v>Популярные блюда</x:v>
      </x:c>
      <x:c r="C198" t="str">
        <x:v>паэлья</x:v>
      </x:c>
      <x:c r="D198" t="str">
        <x:v>populyarnye_blyuda</x:v>
      </x:c>
      <x:c r="E198" t="str">
        <x:v>paelya</x:v>
      </x:c>
      <x:c r="F198" t="str">
        <x:v>/images/items/populyarnye_blyuda/paelya.jpg</x:v>
      </x:c>
    </x:row>
    <x:row r="199">
      <x:c r="A199" s="24" t="str">
        <x:v>Нет</x:v>
      </x:c>
      <x:c r="B199" t="str">
        <x:v>Популярные блюда</x:v>
      </x:c>
      <x:c r="C199" t="str">
        <x:v>гуляш</x:v>
      </x:c>
      <x:c r="D199" t="str">
        <x:v>populyarnye_blyuda</x:v>
      </x:c>
      <x:c r="E199" t="str">
        <x:v>gulyash</x:v>
      </x:c>
      <x:c r="F199" t="str">
        <x:v>/images/items/populyarnye_blyuda/gulyash.jpg</x:v>
      </x:c>
    </x:row>
    <x:row r="200">
      <x:c r="A200" s="24" t="str">
        <x:v>Нет</x:v>
      </x:c>
      <x:c r="B200" t="str">
        <x:v>Популярные блюда</x:v>
      </x:c>
      <x:c r="C200" t="str">
        <x:v>окрошка</x:v>
      </x:c>
      <x:c r="D200" t="str">
        <x:v>populyarnye_blyuda</x:v>
      </x:c>
      <x:c r="E200" t="str">
        <x:v>okroshka</x:v>
      </x:c>
      <x:c r="F200" t="str">
        <x:v>/images/items/populyarnye_blyuda/okroshka.jpg</x:v>
      </x:c>
    </x:row>
    <x:row r="201">
      <x:c r="A201" s="24" t="str">
        <x:v>Нет</x:v>
      </x:c>
      <x:c r="B201" t="str">
        <x:v>Популярные блюда</x:v>
      </x:c>
      <x:c r="C201" t="str">
        <x:v>солянка</x:v>
      </x:c>
      <x:c r="D201" t="str">
        <x:v>populyarnye_blyuda</x:v>
      </x:c>
      <x:c r="E201" t="str">
        <x:v>solyanka</x:v>
      </x:c>
      <x:c r="F201" t="str">
        <x:v>/images/items/populyarnye_blyuda/solyanka.jpg</x:v>
      </x:c>
    </x:row>
    <x:row r="202">
      <x:c r="A202" s="24" t="str">
        <x:v>Нет</x:v>
      </x:c>
      <x:c r="B202" t="str">
        <x:v>Популярные блюда</x:v>
      </x:c>
      <x:c r="C202" t="str">
        <x:v>сырники</x:v>
      </x:c>
      <x:c r="D202" t="str">
        <x:v>populyarnye_blyuda</x:v>
      </x:c>
      <x:c r="E202" t="str">
        <x:v>syrniki</x:v>
      </x:c>
      <x:c r="F202" t="str">
        <x:v>/images/items/populyarnye_blyuda/syrniki.jpg</x:v>
      </x:c>
    </x:row>
    <x:row r="203">
      <x:c r="A203" s="24" t="str">
        <x:v>Нет</x:v>
      </x:c>
      <x:c r="B203" t="str">
        <x:v>Популярные блюда</x:v>
      </x:c>
      <x:c r="C203" t="str">
        <x:v>драники</x:v>
      </x:c>
      <x:c r="D203" t="str">
        <x:v>populyarnye_blyuda</x:v>
      </x:c>
      <x:c r="E203" t="str">
        <x:v>draniki</x:v>
      </x:c>
      <x:c r="F203" t="str">
        <x:v>/images/items/populyarnye_blyuda/draniki.jpg</x:v>
      </x:c>
    </x:row>
    <x:row r="204">
      <x:c r="A204" s="24" t="str">
        <x:v>Нет</x:v>
      </x:c>
      <x:c r="B204" t="str">
        <x:v>Популярные блюда</x:v>
      </x:c>
      <x:c r="C204" t="str">
        <x:v>чебуреки</x:v>
      </x:c>
      <x:c r="D204" t="str">
        <x:v>populyarnye_blyuda</x:v>
      </x:c>
      <x:c r="E204" t="str">
        <x:v>chebureki</x:v>
      </x:c>
      <x:c r="F204" t="str">
        <x:v>/images/items/populyarnye_blyuda/chebureki.jpg</x:v>
      </x:c>
    </x:row>
    <x:row r="205">
      <x:c r="A205" s="24" t="str">
        <x:v>Нет</x:v>
      </x:c>
      <x:c r="B205" t="str">
        <x:v>Фастфуд</x:v>
      </x:c>
      <x:c r="C205" t="str">
        <x:v>бургер</x:v>
      </x:c>
      <x:c r="D205" t="str">
        <x:v>fastfud</x:v>
      </x:c>
      <x:c r="E205" t="str">
        <x:v>burger</x:v>
      </x:c>
      <x:c r="F205" t="str">
        <x:v>/images/items/fastfud/burger.jpg</x:v>
      </x:c>
    </x:row>
    <x:row r="206">
      <x:c r="A206" s="24" t="str">
        <x:v>Нет</x:v>
      </x:c>
      <x:c r="B206" t="str">
        <x:v>Фастфуд</x:v>
      </x:c>
      <x:c r="C206" t="str">
        <x:v>чизбургер</x:v>
      </x:c>
      <x:c r="D206" t="str">
        <x:v>fastfud</x:v>
      </x:c>
      <x:c r="E206" t="str">
        <x:v>chizburger</x:v>
      </x:c>
      <x:c r="F206" t="str">
        <x:v>/images/items/fastfud/chizburger.jpg</x:v>
      </x:c>
    </x:row>
    <x:row r="207">
      <x:c r="A207" s="24" t="str">
        <x:v>Нет</x:v>
      </x:c>
      <x:c r="B207" t="str">
        <x:v>Фастфуд</x:v>
      </x:c>
      <x:c r="C207" t="str">
        <x:v>двойной бургер</x:v>
      </x:c>
      <x:c r="D207" t="str">
        <x:v>fastfud</x:v>
      </x:c>
      <x:c r="E207" t="str">
        <x:v>dvoynoy_burger</x:v>
      </x:c>
      <x:c r="F207" t="str">
        <x:v>/images/items/fastfud/dvoynoy_burger.jpg</x:v>
      </x:c>
    </x:row>
    <x:row r="208">
      <x:c r="A208" s="24" t="str">
        <x:v>Нет</x:v>
      </x:c>
      <x:c r="B208" t="str">
        <x:v>Фастфуд</x:v>
      </x:c>
      <x:c r="C208" t="str">
        <x:v>картошка фри</x:v>
      </x:c>
      <x:c r="D208" t="str">
        <x:v>fastfud</x:v>
      </x:c>
      <x:c r="E208" t="str">
        <x:v>kartoshka_fri</x:v>
      </x:c>
      <x:c r="F208" t="str">
        <x:v>/images/items/fastfud/kartoshka_fri.jpg</x:v>
      </x:c>
    </x:row>
    <x:row r="209">
      <x:c r="A209" s="24" t="str">
        <x:v>Нет</x:v>
      </x:c>
      <x:c r="B209" t="str">
        <x:v>Фастфуд</x:v>
      </x:c>
      <x:c r="C209" t="str">
        <x:v>наггетсы</x:v>
      </x:c>
      <x:c r="D209" t="str">
        <x:v>fastfud</x:v>
      </x:c>
      <x:c r="E209" t="str">
        <x:v>naggetsy</x:v>
      </x:c>
      <x:c r="F209" t="str">
        <x:v>/images/items/fastfud/naggetsy.jpg</x:v>
      </x:c>
    </x:row>
    <x:row r="210">
      <x:c r="A210" s="24" t="str">
        <x:v>Нет</x:v>
      </x:c>
      <x:c r="B210" t="str">
        <x:v>Фастфуд</x:v>
      </x:c>
      <x:c r="C210" t="str">
        <x:v>хот-дог</x:v>
      </x:c>
      <x:c r="D210" t="str">
        <x:v>fastfud</x:v>
      </x:c>
      <x:c r="E210" t="str">
        <x:v>hot_dog</x:v>
      </x:c>
      <x:c r="F210" t="str">
        <x:v>/images/items/fastfud/hot_dog.jpg</x:v>
      </x:c>
    </x:row>
    <x:row r="211">
      <x:c r="A211" s="24" t="str">
        <x:v>Нет</x:v>
      </x:c>
      <x:c r="B211" t="str">
        <x:v>Фастфуд</x:v>
      </x:c>
      <x:c r="C211" t="str">
        <x:v>шаурма</x:v>
      </x:c>
      <x:c r="D211" t="str">
        <x:v>fastfud</x:v>
      </x:c>
      <x:c r="E211" t="str">
        <x:v>shaurma</x:v>
      </x:c>
      <x:c r="F211" t="str">
        <x:v>/images/items/fastfud/shaurma.jpg</x:v>
      </x:c>
    </x:row>
    <x:row r="212">
      <x:c r="A212" s="24" t="str">
        <x:v>Нет</x:v>
      </x:c>
      <x:c r="B212" t="str">
        <x:v>Фастфуд</x:v>
      </x:c>
      <x:c r="C212" t="str">
        <x:v>донер</x:v>
      </x:c>
      <x:c r="D212" t="str">
        <x:v>fastfud</x:v>
      </x:c>
      <x:c r="E212" t="str">
        <x:v>doner</x:v>
      </x:c>
      <x:c r="F212" t="str">
        <x:v>/images/items/fastfud/doner.jpg</x:v>
      </x:c>
    </x:row>
    <x:row r="213">
      <x:c r="A213" s="24" t="str">
        <x:v>Нет</x:v>
      </x:c>
      <x:c r="B213" t="str">
        <x:v>Фастфуд</x:v>
      </x:c>
      <x:c r="C213" t="str">
        <x:v>тако</x:v>
      </x:c>
      <x:c r="D213" t="str">
        <x:v>fastfud</x:v>
      </x:c>
      <x:c r="E213" t="str">
        <x:v>tako</x:v>
      </x:c>
      <x:c r="F213" t="str">
        <x:v>/images/items/fastfud/tako.jpg</x:v>
      </x:c>
    </x:row>
    <x:row r="214">
      <x:c r="A214" s="24" t="str">
        <x:v>Нет</x:v>
      </x:c>
      <x:c r="B214" t="str">
        <x:v>Фастфуд</x:v>
      </x:c>
      <x:c r="C214" t="str">
        <x:v>буррито</x:v>
      </x:c>
      <x:c r="D214" t="str">
        <x:v>fastfud</x:v>
      </x:c>
      <x:c r="E214" t="str">
        <x:v>burrito</x:v>
      </x:c>
      <x:c r="F214" t="str">
        <x:v>/images/items/fastfud/burrito.jpg</x:v>
      </x:c>
    </x:row>
    <x:row r="215">
      <x:c r="A215" s="24" t="str">
        <x:v>Нет</x:v>
      </x:c>
      <x:c r="B215" t="str">
        <x:v>Фастфуд</x:v>
      </x:c>
      <x:c r="C215" t="str">
        <x:v>пицца пепперони</x:v>
      </x:c>
      <x:c r="D215" t="str">
        <x:v>fastfud</x:v>
      </x:c>
      <x:c r="E215" t="str">
        <x:v>pitstsa_pepperoni</x:v>
      </x:c>
      <x:c r="F215" t="str">
        <x:v>/images/items/fastfud/pitstsa_pepperoni.jpg</x:v>
      </x:c>
    </x:row>
    <x:row r="216">
      <x:c r="A216" s="24" t="str">
        <x:v>Нет</x:v>
      </x:c>
      <x:c r="B216" t="str">
        <x:v>Фастфуд</x:v>
      </x:c>
      <x:c r="C216" t="str">
        <x:v>пицца маргарита</x:v>
      </x:c>
      <x:c r="D216" t="str">
        <x:v>fastfud</x:v>
      </x:c>
      <x:c r="E216" t="str">
        <x:v>pitstsa_margarita</x:v>
      </x:c>
      <x:c r="F216" t="str">
        <x:v>/images/items/fastfud/pitstsa_margarita.jpg</x:v>
      </x:c>
    </x:row>
    <x:row r="217">
      <x:c r="A217" s="24" t="str">
        <x:v>Нет</x:v>
      </x:c>
      <x:c r="B217" t="str">
        <x:v>Фастфуд</x:v>
      </x:c>
      <x:c r="C217" t="str">
        <x:v>сэндвич</x:v>
      </x:c>
      <x:c r="D217" t="str">
        <x:v>fastfud</x:v>
      </x:c>
      <x:c r="E217" t="str">
        <x:v>sendvich</x:v>
      </x:c>
      <x:c r="F217" t="str">
        <x:v>/images/items/fastfud/sendvich.jpg</x:v>
      </x:c>
    </x:row>
    <x:row r="218">
      <x:c r="A218" s="24" t="str">
        <x:v>Нет</x:v>
      </x:c>
      <x:c r="B218" t="str">
        <x:v>Фастфуд</x:v>
      </x:c>
      <x:c r="C218" t="str">
        <x:v>клаб-сэндвич</x:v>
      </x:c>
      <x:c r="D218" t="str">
        <x:v>fastfud</x:v>
      </x:c>
      <x:c r="E218" t="str">
        <x:v>klab_sendvich</x:v>
      </x:c>
      <x:c r="F218" t="str">
        <x:v>/images/items/fastfud/klab_sendvich.jpg</x:v>
      </x:c>
    </x:row>
    <x:row r="219">
      <x:c r="A219" s="24" t="str">
        <x:v>Нет</x:v>
      </x:c>
      <x:c r="B219" t="str">
        <x:v>Фастфуд</x:v>
      </x:c>
      <x:c r="C219" t="str">
        <x:v>куриные крылышки</x:v>
      </x:c>
      <x:c r="D219" t="str">
        <x:v>fastfud</x:v>
      </x:c>
      <x:c r="E219" t="str">
        <x:v>kurinye_krylyshki</x:v>
      </x:c>
      <x:c r="F219" t="str">
        <x:v>/images/items/fastfud/kurinye_krylyshki.jpg</x:v>
      </x:c>
    </x:row>
    <x:row r="220">
      <x:c r="A220" s="24" t="str">
        <x:v>Нет</x:v>
      </x:c>
      <x:c r="B220" t="str">
        <x:v>Фастфуд</x:v>
      </x:c>
      <x:c r="C220" t="str">
        <x:v>луковые кольца</x:v>
      </x:c>
      <x:c r="D220" t="str">
        <x:v>fastfud</x:v>
      </x:c>
      <x:c r="E220" t="str">
        <x:v>lukovye_koltsa</x:v>
      </x:c>
      <x:c r="F220" t="str">
        <x:v>/images/items/fastfud/lukovye_koltsa.jpg</x:v>
      </x:c>
    </x:row>
    <x:row r="221">
      <x:c r="A221" s="24" t="str">
        <x:v>Нет</x:v>
      </x:c>
      <x:c r="B221" t="str">
        <x:v>Фастфуд</x:v>
      </x:c>
      <x:c r="C221" t="str">
        <x:v>стрипсы</x:v>
      </x:c>
      <x:c r="D221" t="str">
        <x:v>fastfud</x:v>
      </x:c>
      <x:c r="E221" t="str">
        <x:v>stripsy</x:v>
      </x:c>
      <x:c r="F221" t="str">
        <x:v>/images/items/fastfud/stripsy.jpg</x:v>
      </x:c>
    </x:row>
    <x:row r="222">
      <x:c r="A222" s="24" t="str">
        <x:v>Нет</x:v>
      </x:c>
      <x:c r="B222" t="str">
        <x:v>Фастфуд</x:v>
      </x:c>
      <x:c r="C222" t="str">
        <x:v>кесадилья</x:v>
      </x:c>
      <x:c r="D222" t="str">
        <x:v>fastfud</x:v>
      </x:c>
      <x:c r="E222" t="str">
        <x:v>kesadilya</x:v>
      </x:c>
      <x:c r="F222" t="str">
        <x:v>/images/items/fastfud/kesadilya.jpg</x:v>
      </x:c>
    </x:row>
    <x:row r="223">
      <x:c r="A223" s="24" t="str">
        <x:v>Нет</x:v>
      </x:c>
      <x:c r="B223" t="str">
        <x:v>Фастфуд</x:v>
      </x:c>
      <x:c r="C223" t="str">
        <x:v>фалафель</x:v>
      </x:c>
      <x:c r="D223" t="str">
        <x:v>fastfud</x:v>
      </x:c>
      <x:c r="E223" t="str">
        <x:v>falafel</x:v>
      </x:c>
      <x:c r="F223" t="str">
        <x:v>/images/items/fastfud/falafel.jpg</x:v>
      </x:c>
    </x:row>
    <x:row r="224">
      <x:c r="A224" s="24" t="str">
        <x:v>Нет</x:v>
      </x:c>
      <x:c r="B224" t="str">
        <x:v>Фастфуд</x:v>
      </x:c>
      <x:c r="C224" t="str">
        <x:v>гирос</x:v>
      </x:c>
      <x:c r="D224" t="str">
        <x:v>fastfud</x:v>
      </x:c>
      <x:c r="E224" t="str">
        <x:v>giros</x:v>
      </x:c>
      <x:c r="F224" t="str">
        <x:v>/images/items/fastfud/giros.jpg</x:v>
      </x:c>
    </x:row>
    <x:row r="225">
      <x:c r="A225" s="24" t="str">
        <x:v>Нет</x:v>
      </x:c>
      <x:c r="B225" t="str">
        <x:v>Фастфуд</x:v>
      </x:c>
      <x:c r="C225" t="str">
        <x:v>панини</x:v>
      </x:c>
      <x:c r="D225" t="str">
        <x:v>fastfud</x:v>
      </x:c>
      <x:c r="E225" t="str">
        <x:v>panini</x:v>
      </x:c>
      <x:c r="F225" t="str">
        <x:v>/images/items/fastfud/panini.jpg</x:v>
      </x:c>
    </x:row>
    <x:row r="226">
      <x:c r="A226" s="24" t="str">
        <x:v>Нет</x:v>
      </x:c>
      <x:c r="B226" t="str">
        <x:v>Фастфуд</x:v>
      </x:c>
      <x:c r="C226" t="str">
        <x:v>кебаб</x:v>
      </x:c>
      <x:c r="D226" t="str">
        <x:v>fastfud</x:v>
      </x:c>
      <x:c r="E226" t="str">
        <x:v>kebab</x:v>
      </x:c>
      <x:c r="F226" t="str">
        <x:v>/images/items/fastfud/kebab.jpg</x:v>
      </x:c>
    </x:row>
    <x:row r="227">
      <x:c r="A227" s="24" t="str">
        <x:v>Нет</x:v>
      </x:c>
      <x:c r="B227" t="str">
        <x:v>Фастфуд</x:v>
      </x:c>
      <x:c r="C227" t="str">
        <x:v>пита</x:v>
      </x:c>
      <x:c r="D227" t="str">
        <x:v>fastfud</x:v>
      </x:c>
      <x:c r="E227" t="str">
        <x:v>pita</x:v>
      </x:c>
      <x:c r="F227" t="str">
        <x:v>/images/items/fastfud/pita.jpg</x:v>
      </x:c>
    </x:row>
    <x:row r="228">
      <x:c r="A228" s="24" t="str">
        <x:v>Нет</x:v>
      </x:c>
      <x:c r="B228" t="str">
        <x:v>Фастфуд</x:v>
      </x:c>
      <x:c r="C228" t="str">
        <x:v>ролл с курицей</x:v>
      </x:c>
      <x:c r="D228" t="str">
        <x:v>fastfud</x:v>
      </x:c>
      <x:c r="E228" t="str">
        <x:v>roll_s_kuritsey</x:v>
      </x:c>
      <x:c r="F228" t="str">
        <x:v>/images/items/fastfud/roll_s_kuritsey.jpg</x:v>
      </x:c>
    </x:row>
    <x:row r="229">
      <x:c r="A229" s="24" t="str">
        <x:v>Нет</x:v>
      </x:c>
      <x:c r="B229" t="str">
        <x:v>Фастфуд</x:v>
      </x:c>
      <x:c r="C229" t="str">
        <x:v>чипсы</x:v>
      </x:c>
      <x:c r="D229" t="str">
        <x:v>fastfud</x:v>
      </x:c>
      <x:c r="E229" t="str">
        <x:v>chipsy</x:v>
      </x:c>
      <x:c r="F229" t="str">
        <x:v>/images/items/fastfud/chipsy.jpg</x:v>
      </x:c>
    </x:row>
    <x:row r="230">
      <x:c r="A230" s="24" t="str">
        <x:v>Нет</x:v>
      </x:c>
      <x:c r="B230" t="str">
        <x:v>Фастфуд</x:v>
      </x:c>
      <x:c r="C230" t="str">
        <x:v>начос</x:v>
      </x:c>
      <x:c r="D230" t="str">
        <x:v>fastfud</x:v>
      </x:c>
      <x:c r="E230" t="str">
        <x:v>nachos</x:v>
      </x:c>
      <x:c r="F230" t="str">
        <x:v>/images/items/fastfud/nachos.jpg</x:v>
      </x:c>
    </x:row>
    <x:row r="231">
      <x:c r="A231" s="24" t="str">
        <x:v>Нет</x:v>
      </x:c>
      <x:c r="B231" t="str">
        <x:v>Фастфуд</x:v>
      </x:c>
      <x:c r="C231" t="str">
        <x:v>корн-дог</x:v>
      </x:c>
      <x:c r="D231" t="str">
        <x:v>fastfud</x:v>
      </x:c>
      <x:c r="E231" t="str">
        <x:v>korn_dog</x:v>
      </x:c>
      <x:c r="F231" t="str">
        <x:v>/images/items/fastfud/korn_dog.jpg</x:v>
      </x:c>
    </x:row>
    <x:row r="232">
      <x:c r="A232" s="24" t="str">
        <x:v>Нет</x:v>
      </x:c>
      <x:c r="B232" t="str">
        <x:v>Фастфуд</x:v>
      </x:c>
      <x:c r="C232" t="str">
        <x:v>бургер с беконом</x:v>
      </x:c>
      <x:c r="D232" t="str">
        <x:v>fastfud</x:v>
      </x:c>
      <x:c r="E232" t="str">
        <x:v>burger_s_bekonom</x:v>
      </x:c>
      <x:c r="F232" t="str">
        <x:v>/images/items/fastfud/burger_s_bekonom.jpg</x:v>
      </x:c>
    </x:row>
    <x:row r="233">
      <x:c r="A233" s="24" t="str">
        <x:v>Нет</x:v>
      </x:c>
      <x:c r="B233" t="str">
        <x:v>Фастфуд</x:v>
      </x:c>
      <x:c r="C233" t="str">
        <x:v>рыбный бургер</x:v>
      </x:c>
      <x:c r="D233" t="str">
        <x:v>fastfud</x:v>
      </x:c>
      <x:c r="E233" t="str">
        <x:v>rybnyy_burger</x:v>
      </x:c>
      <x:c r="F233" t="str">
        <x:v>/images/items/fastfud/rybnyy_burger.jpg</x:v>
      </x:c>
    </x:row>
    <x:row r="234">
      <x:c r="A234" s="24" t="str">
        <x:v>Нет</x:v>
      </x:c>
      <x:c r="B234" t="str">
        <x:v>Фастфуд</x:v>
      </x:c>
      <x:c r="C234" t="str">
        <x:v>веганский бургер</x:v>
      </x:c>
      <x:c r="D234" t="str">
        <x:v>fastfud</x:v>
      </x:c>
      <x:c r="E234" t="str">
        <x:v>veganskiy_burger</x:v>
      </x:c>
      <x:c r="F234" t="str">
        <x:v>/images/items/fastfud/veganskiy_burger.jpg</x:v>
      </x:c>
    </x:row>
    <x:row r="235">
      <x:c r="A235" s="24" t="str">
        <x:v>Нет</x:v>
      </x:c>
      <x:c r="B235" t="str">
        <x:v>Фастфуд</x:v>
      </x:c>
      <x:c r="C235" t="str">
        <x:v>молочный коктейль</x:v>
      </x:c>
      <x:c r="D235" t="str">
        <x:v>fastfud</x:v>
      </x:c>
      <x:c r="E235" t="str">
        <x:v>molochnyy_kokteyl</x:v>
      </x:c>
      <x:c r="F235" t="str">
        <x:v>/images/items/fastfud/molochnyy_kokteyl.jpg</x:v>
      </x:c>
    </x:row>
    <x:row r="236">
      <x:c r="A236" s="24" t="str">
        <x:v>Нет</x:v>
      </x:c>
      <x:c r="B236" t="str">
        <x:v>Фастфуд</x:v>
      </x:c>
      <x:c r="C236" t="str">
        <x:v>кола</x:v>
      </x:c>
      <x:c r="D236" t="str">
        <x:v>fastfud</x:v>
      </x:c>
      <x:c r="E236" t="str">
        <x:v>kola</x:v>
      </x:c>
      <x:c r="F236" t="str">
        <x:v>/images/items/fastfud/kola.jpg</x:v>
      </x:c>
    </x:row>
    <x:row r="237">
      <x:c r="A237" s="24" t="str">
        <x:v>Нет</x:v>
      </x:c>
      <x:c r="B237" t="str">
        <x:v>Фастфуд</x:v>
      </x:c>
      <x:c r="C237" t="str">
        <x:v>лимонад</x:v>
      </x:c>
      <x:c r="D237" t="str">
        <x:v>fastfud</x:v>
      </x:c>
      <x:c r="E237" t="str">
        <x:v>limonad</x:v>
      </x:c>
      <x:c r="F237" t="str">
        <x:v>/images/items/fastfud/limonad.jpg</x:v>
      </x:c>
    </x:row>
    <x:row r="238">
      <x:c r="A238" s="24" t="str">
        <x:v>Нет</x:v>
      </x:c>
      <x:c r="B238" t="str">
        <x:v>Фастфуд</x:v>
      </x:c>
      <x:c r="C238" t="str">
        <x:v>картофельные дольки</x:v>
      </x:c>
      <x:c r="D238" t="str">
        <x:v>fastfud</x:v>
      </x:c>
      <x:c r="E238" t="str">
        <x:v>kartofelnye_dolki</x:v>
      </x:c>
      <x:c r="F238" t="str">
        <x:v>/images/items/fastfud/kartofelnye_dolki.jpg</x:v>
      </x:c>
    </x:row>
    <x:row r="239">
      <x:c r="A239" s="24" t="str">
        <x:v>Нет</x:v>
      </x:c>
      <x:c r="B239" t="str">
        <x:v>Фастфуд</x:v>
      </x:c>
      <x:c r="C239" t="str">
        <x:v>сырные палочки</x:v>
      </x:c>
      <x:c r="D239" t="str">
        <x:v>fastfud</x:v>
      </x:c>
      <x:c r="E239" t="str">
        <x:v>syrnye_palochki</x:v>
      </x:c>
      <x:c r="F239" t="str">
        <x:v>/images/items/fastfud/syrnye_palochki.jpg</x:v>
      </x:c>
    </x:row>
    <x:row r="240">
      <x:c r="A240" s="24" t="str">
        <x:v>Нет</x:v>
      </x:c>
      <x:c r="B240" t="str">
        <x:v>Фастфуд</x:v>
      </x:c>
      <x:c r="C240" t="str">
        <x:v>пицца четыре сыра</x:v>
      </x:c>
      <x:c r="D240" t="str">
        <x:v>fastfud</x:v>
      </x:c>
      <x:c r="E240" t="str">
        <x:v>pitstsa_chetyre_syra</x:v>
      </x:c>
      <x:c r="F240" t="str">
        <x:v>/images/items/fastfud/pitstsa_chetyre_syra.jpg</x:v>
      </x:c>
    </x:row>
    <x:row r="241">
      <x:c r="A241" s="24" t="str">
        <x:v>Нет</x:v>
      </x:c>
      <x:c r="B241" t="str">
        <x:v>Фастфуд</x:v>
      </x:c>
      <x:c r="C241" t="str">
        <x:v>пицца гавайская</x:v>
      </x:c>
      <x:c r="D241" t="str">
        <x:v>fastfud</x:v>
      </x:c>
      <x:c r="E241" t="str">
        <x:v>pitstsa_gavayskaya</x:v>
      </x:c>
      <x:c r="F241" t="str">
        <x:v>/images/items/fastfud/pitstsa_gavayskaya.jpg</x:v>
      </x:c>
    </x:row>
    <x:row r="242">
      <x:c r="A242" s="24" t="str">
        <x:v>Нет</x:v>
      </x:c>
      <x:c r="B242" t="str">
        <x:v>Фастфуд</x:v>
      </x:c>
      <x:c r="C242" t="str">
        <x:v>пицца мясная</x:v>
      </x:c>
      <x:c r="D242" t="str">
        <x:v>fastfud</x:v>
      </x:c>
      <x:c r="E242" t="str">
        <x:v>pitstsa_myasnaya</x:v>
      </x:c>
      <x:c r="F242" t="str">
        <x:v>/images/items/fastfud/pitstsa_myasnaya.jpg</x:v>
      </x:c>
    </x:row>
    <x:row r="243">
      <x:c r="A243" s="24" t="str">
        <x:v>Нет</x:v>
      </x:c>
      <x:c r="B243" t="str">
        <x:v>Фастфуд</x:v>
      </x:c>
      <x:c r="C243" t="str">
        <x:v>сэндвич с тунцом</x:v>
      </x:c>
      <x:c r="D243" t="str">
        <x:v>fastfud</x:v>
      </x:c>
      <x:c r="E243" t="str">
        <x:v>sendvich_s_tuntsom</x:v>
      </x:c>
      <x:c r="F243" t="str">
        <x:v>/images/items/fastfud/sendvich_s_tuntsom.jpg</x:v>
      </x:c>
    </x:row>
    <x:row r="244">
      <x:c r="A244" s="24" t="str">
        <x:v>Нет</x:v>
      </x:c>
      <x:c r="B244" t="str">
        <x:v>Фастфуд</x:v>
      </x:c>
      <x:c r="C244" t="str">
        <x:v>сэндвич с индейкой</x:v>
      </x:c>
      <x:c r="D244" t="str">
        <x:v>fastfud</x:v>
      </x:c>
      <x:c r="E244" t="str">
        <x:v>sendvich_s_indeykoy</x:v>
      </x:c>
      <x:c r="F244" t="str">
        <x:v>/images/items/fastfud/sendvich_s_indeykoy.jpg</x:v>
      </x:c>
    </x:row>
    <x:row r="245">
      <x:c r="A245" s="24" t="str">
        <x:v>Нет</x:v>
      </x:c>
      <x:c r="B245" t="str">
        <x:v>Виды спорта</x:v>
      </x:c>
      <x:c r="C245" t="str">
        <x:v>футбол</x:v>
      </x:c>
      <x:c r="D245" t="str">
        <x:v>vidy_sporta</x:v>
      </x:c>
      <x:c r="E245" t="str">
        <x:v>futbol</x:v>
      </x:c>
      <x:c r="F245" t="str">
        <x:v>/images/items/vidy_sporta/futbol.jpg</x:v>
      </x:c>
    </x:row>
    <x:row r="246">
      <x:c r="A246" s="24" t="str">
        <x:v>Нет</x:v>
      </x:c>
      <x:c r="B246" t="str">
        <x:v>Виды спорта</x:v>
      </x:c>
      <x:c r="C246" t="str">
        <x:v>баскетбол</x:v>
      </x:c>
      <x:c r="D246" t="str">
        <x:v>vidy_sporta</x:v>
      </x:c>
      <x:c r="E246" t="str">
        <x:v>basketbol</x:v>
      </x:c>
      <x:c r="F246" t="str">
        <x:v>/images/items/vidy_sporta/basketbol.jpg</x:v>
      </x:c>
    </x:row>
    <x:row r="247">
      <x:c r="A247" s="24" t="str">
        <x:v>Нет</x:v>
      </x:c>
      <x:c r="B247" t="str">
        <x:v>Виды спорта</x:v>
      </x:c>
      <x:c r="C247" t="str">
        <x:v>теннис</x:v>
      </x:c>
      <x:c r="D247" t="str">
        <x:v>vidy_sporta</x:v>
      </x:c>
      <x:c r="E247" t="str">
        <x:v>tennis</x:v>
      </x:c>
      <x:c r="F247" t="str">
        <x:v>/images/items/vidy_sporta/tennis.jpg</x:v>
      </x:c>
    </x:row>
    <x:row r="248">
      <x:c r="A248" s="24" t="str">
        <x:v>Нет</x:v>
      </x:c>
      <x:c r="B248" t="str">
        <x:v>Виды спорта</x:v>
      </x:c>
      <x:c r="C248" t="str">
        <x:v>волейбол</x:v>
      </x:c>
      <x:c r="D248" t="str">
        <x:v>vidy_sporta</x:v>
      </x:c>
      <x:c r="E248" t="str">
        <x:v>voleybol</x:v>
      </x:c>
      <x:c r="F248" t="str">
        <x:v>/images/items/vidy_sporta/voleybol.jpg</x:v>
      </x:c>
    </x:row>
    <x:row r="249">
      <x:c r="A249" s="24" t="str">
        <x:v>Нет</x:v>
      </x:c>
      <x:c r="B249" t="str">
        <x:v>Виды спорта</x:v>
      </x:c>
      <x:c r="C249" t="str">
        <x:v>хоккей</x:v>
      </x:c>
      <x:c r="D249" t="str">
        <x:v>vidy_sporta</x:v>
      </x:c>
      <x:c r="E249" t="str">
        <x:v>hokkey</x:v>
      </x:c>
      <x:c r="F249" t="str">
        <x:v>/images/items/vidy_sporta/hokkey.jpg</x:v>
      </x:c>
    </x:row>
    <x:row r="250">
      <x:c r="A250" s="24" t="str">
        <x:v>Нет</x:v>
      </x:c>
      <x:c r="B250" t="str">
        <x:v>Виды спорта</x:v>
      </x:c>
      <x:c r="C250" t="str">
        <x:v>бокс</x:v>
      </x:c>
      <x:c r="D250" t="str">
        <x:v>vidy_sporta</x:v>
      </x:c>
      <x:c r="E250" t="str">
        <x:v>boks</x:v>
      </x:c>
      <x:c r="F250" t="str">
        <x:v>/images/items/vidy_sporta/boks.jpg</x:v>
      </x:c>
    </x:row>
    <x:row r="251">
      <x:c r="A251" s="24" t="str">
        <x:v>Нет</x:v>
      </x:c>
      <x:c r="B251" t="str">
        <x:v>Виды спорта</x:v>
      </x:c>
      <x:c r="C251" t="str">
        <x:v>MMA</x:v>
      </x:c>
      <x:c r="D251" t="str">
        <x:v>vidy_sporta</x:v>
      </x:c>
      <x:c r="E251" t="str">
        <x:v>mma</x:v>
      </x:c>
      <x:c r="F251" t="str">
        <x:v>/images/items/vidy_sporta/mma.jpg</x:v>
      </x:c>
    </x:row>
    <x:row r="252">
      <x:c r="A252" s="24" t="str">
        <x:v>Нет</x:v>
      </x:c>
      <x:c r="B252" t="str">
        <x:v>Виды спорта</x:v>
      </x:c>
      <x:c r="C252" t="str">
        <x:v>плавание</x:v>
      </x:c>
      <x:c r="D252" t="str">
        <x:v>vidy_sporta</x:v>
      </x:c>
      <x:c r="E252" t="str">
        <x:v>plavanie</x:v>
      </x:c>
      <x:c r="F252" t="str">
        <x:v>/images/items/vidy_sporta/plavanie.jpg</x:v>
      </x:c>
    </x:row>
    <x:row r="253">
      <x:c r="A253" s="24" t="str">
        <x:v>Нет</x:v>
      </x:c>
      <x:c r="B253" t="str">
        <x:v>Виды спорта</x:v>
      </x:c>
      <x:c r="C253" t="str">
        <x:v>бег</x:v>
      </x:c>
      <x:c r="D253" t="str">
        <x:v>vidy_sporta</x:v>
      </x:c>
      <x:c r="E253" t="str">
        <x:v>beg</x:v>
      </x:c>
      <x:c r="F253" t="str">
        <x:v>/images/items/vidy_sporta/beg.jpg</x:v>
      </x:c>
    </x:row>
    <x:row r="254">
      <x:c r="A254" s="24" t="str">
        <x:v>Нет</x:v>
      </x:c>
      <x:c r="B254" t="str">
        <x:v>Виды спорта</x:v>
      </x:c>
      <x:c r="C254" t="str">
        <x:v>велоспорт</x:v>
      </x:c>
      <x:c r="D254" t="str">
        <x:v>vidy_sporta</x:v>
      </x:c>
      <x:c r="E254" t="str">
        <x:v>velosport</x:v>
      </x:c>
      <x:c r="F254" t="str">
        <x:v>/images/items/vidy_sporta/velosport.jpg</x:v>
      </x:c>
    </x:row>
    <x:row r="255">
      <x:c r="A255" s="24" t="str">
        <x:v>Нет</x:v>
      </x:c>
      <x:c r="B255" t="str">
        <x:v>Виды спорта</x:v>
      </x:c>
      <x:c r="C255" t="str">
        <x:v>биатлон</x:v>
      </x:c>
      <x:c r="D255" t="str">
        <x:v>vidy_sporta</x:v>
      </x:c>
      <x:c r="E255" t="str">
        <x:v>biatlon</x:v>
      </x:c>
      <x:c r="F255" t="str">
        <x:v>/images/items/vidy_sporta/biatlon.jpg</x:v>
      </x:c>
    </x:row>
    <x:row r="256">
      <x:c r="A256" s="24" t="str">
        <x:v>Нет</x:v>
      </x:c>
      <x:c r="B256" t="str">
        <x:v>Виды спорта</x:v>
      </x:c>
      <x:c r="C256" t="str">
        <x:v>лыжи</x:v>
      </x:c>
      <x:c r="D256" t="str">
        <x:v>vidy_sporta</x:v>
      </x:c>
      <x:c r="E256" t="str">
        <x:v>lyzhi</x:v>
      </x:c>
      <x:c r="F256" t="str">
        <x:v>/images/items/vidy_sporta/lyzhi.jpg</x:v>
      </x:c>
    </x:row>
    <x:row r="257">
      <x:c r="A257" s="24" t="str">
        <x:v>Нет</x:v>
      </x:c>
      <x:c r="B257" t="str">
        <x:v>Виды спорта</x:v>
      </x:c>
      <x:c r="C257" t="str">
        <x:v>сноуборд</x:v>
      </x:c>
      <x:c r="D257" t="str">
        <x:v>vidy_sporta</x:v>
      </x:c>
      <x:c r="E257" t="str">
        <x:v>snoubord</x:v>
      </x:c>
      <x:c r="F257" t="str">
        <x:v>/images/items/vidy_sporta/snoubord.jpg</x:v>
      </x:c>
    </x:row>
    <x:row r="258">
      <x:c r="A258" s="24" t="str">
        <x:v>Нет</x:v>
      </x:c>
      <x:c r="B258" t="str">
        <x:v>Виды спорта</x:v>
      </x:c>
      <x:c r="C258" t="str">
        <x:v>скейтбординг</x:v>
      </x:c>
      <x:c r="D258" t="str">
        <x:v>vidy_sporta</x:v>
      </x:c>
      <x:c r="E258" t="str">
        <x:v>skeytbording</x:v>
      </x:c>
      <x:c r="F258" t="str">
        <x:v>/images/items/vidy_sporta/skeytbording.jpg</x:v>
      </x:c>
    </x:row>
    <x:row r="259">
      <x:c r="A259" s="24" t="str">
        <x:v>Нет</x:v>
      </x:c>
      <x:c r="B259" t="str">
        <x:v>Виды спорта</x:v>
      </x:c>
      <x:c r="C259" t="str">
        <x:v>серфинг</x:v>
      </x:c>
      <x:c r="D259" t="str">
        <x:v>vidy_sporta</x:v>
      </x:c>
      <x:c r="E259" t="str">
        <x:v>serfing</x:v>
      </x:c>
      <x:c r="F259" t="str">
        <x:v>/images/items/vidy_sporta/serfing.jpg</x:v>
      </x:c>
    </x:row>
    <x:row r="260">
      <x:c r="A260" s="24" t="str">
        <x:v>Нет</x:v>
      </x:c>
      <x:c r="B260" t="str">
        <x:v>Виды спорта</x:v>
      </x:c>
      <x:c r="C260" t="str">
        <x:v>шахматы</x:v>
      </x:c>
      <x:c r="D260" t="str">
        <x:v>vidy_sporta</x:v>
      </x:c>
      <x:c r="E260" t="str">
        <x:v>shahmaty</x:v>
      </x:c>
      <x:c r="F260" t="str">
        <x:v>/images/items/vidy_sporta/shahmaty.jpg</x:v>
      </x:c>
    </x:row>
    <x:row r="261">
      <x:c r="A261" s="24" t="str">
        <x:v>Нет</x:v>
      </x:c>
      <x:c r="B261" t="str">
        <x:v>Виды спорта</x:v>
      </x:c>
      <x:c r="C261" t="str">
        <x:v>настольный теннис</x:v>
      </x:c>
      <x:c r="D261" t="str">
        <x:v>vidy_sporta</x:v>
      </x:c>
      <x:c r="E261" t="str">
        <x:v>nastolnyy_tennis</x:v>
      </x:c>
      <x:c r="F261" t="str">
        <x:v>/images/items/vidy_sporta/nastolnyy_tennis.jpg</x:v>
      </x:c>
    </x:row>
    <x:row r="262">
      <x:c r="A262" s="24" t="str">
        <x:v>Нет</x:v>
      </x:c>
      <x:c r="B262" t="str">
        <x:v>Виды спорта</x:v>
      </x:c>
      <x:c r="C262" t="str">
        <x:v>гимнастика</x:v>
      </x:c>
      <x:c r="D262" t="str">
        <x:v>vidy_sporta</x:v>
      </x:c>
      <x:c r="E262" t="str">
        <x:v>gimnastika</x:v>
      </x:c>
      <x:c r="F262" t="str">
        <x:v>/images/items/vidy_sporta/gimnastika.jpg</x:v>
      </x:c>
    </x:row>
    <x:row r="263">
      <x:c r="A263" s="24" t="str">
        <x:v>Нет</x:v>
      </x:c>
      <x:c r="B263" t="str">
        <x:v>Виды спорта</x:v>
      </x:c>
      <x:c r="C263" t="str">
        <x:v>формула-1</x:v>
      </x:c>
      <x:c r="D263" t="str">
        <x:v>vidy_sporta</x:v>
      </x:c>
      <x:c r="E263" t="str">
        <x:v>formula_1</x:v>
      </x:c>
      <x:c r="F263" t="str">
        <x:v>/images/items/vidy_sporta/formula_1.jpg</x:v>
      </x:c>
    </x:row>
    <x:row r="264">
      <x:c r="A264" s="24" t="str">
        <x:v>Нет</x:v>
      </x:c>
      <x:c r="B264" t="str">
        <x:v>Виды спорта</x:v>
      </x:c>
      <x:c r="C264" t="str">
        <x:v>карате</x:v>
      </x:c>
      <x:c r="D264" t="str">
        <x:v>vidy_sporta</x:v>
      </x:c>
      <x:c r="E264" t="str">
        <x:v>karate</x:v>
      </x:c>
      <x:c r="F264" t="str">
        <x:v>/images/items/vidy_sporta/karate.jpg</x:v>
      </x:c>
    </x:row>
    <x:row r="265">
      <x:c r="A265" s="24" t="str">
        <x:v>Нет</x:v>
      </x:c>
      <x:c r="B265" t="str">
        <x:v>Виды спорта</x:v>
      </x:c>
      <x:c r="C265" t="str">
        <x:v>дзюдо</x:v>
      </x:c>
      <x:c r="D265" t="str">
        <x:v>vidy_sporta</x:v>
      </x:c>
      <x:c r="E265" t="str">
        <x:v>dzyudo</x:v>
      </x:c>
      <x:c r="F265" t="str">
        <x:v>/images/items/vidy_sporta/dzyudo.jpg</x:v>
      </x:c>
    </x:row>
    <x:row r="266">
      <x:c r="A266" s="24" t="str">
        <x:v>Нет</x:v>
      </x:c>
      <x:c r="B266" t="str">
        <x:v>Виды спорта</x:v>
      </x:c>
      <x:c r="C266" t="str">
        <x:v>тхэквондо</x:v>
      </x:c>
      <x:c r="D266" t="str">
        <x:v>vidy_sporta</x:v>
      </x:c>
      <x:c r="E266" t="str">
        <x:v>thekvondo</x:v>
      </x:c>
      <x:c r="F266" t="str">
        <x:v>/images/items/vidy_sporta/thekvondo.jpg</x:v>
      </x:c>
    </x:row>
    <x:row r="267">
      <x:c r="A267" s="24" t="str">
        <x:v>Нет</x:v>
      </x:c>
      <x:c r="B267" t="str">
        <x:v>Виды спорта</x:v>
      </x:c>
      <x:c r="C267" t="str">
        <x:v>регби</x:v>
      </x:c>
      <x:c r="D267" t="str">
        <x:v>vidy_sporta</x:v>
      </x:c>
      <x:c r="E267" t="str">
        <x:v>regbi</x:v>
      </x:c>
      <x:c r="F267" t="str">
        <x:v>/images/items/vidy_sporta/regbi.jpg</x:v>
      </x:c>
    </x:row>
    <x:row r="268">
      <x:c r="A268" s="24" t="str">
        <x:v>Нет</x:v>
      </x:c>
      <x:c r="B268" t="str">
        <x:v>Виды спорта</x:v>
      </x:c>
      <x:c r="C268" t="str">
        <x:v>гольф</x:v>
      </x:c>
      <x:c r="D268" t="str">
        <x:v>vidy_sporta</x:v>
      </x:c>
      <x:c r="E268" t="str">
        <x:v>golf</x:v>
      </x:c>
      <x:c r="F268" t="str">
        <x:v>/images/items/vidy_sporta/golf.jpg</x:v>
      </x:c>
    </x:row>
    <x:row r="269">
      <x:c r="A269" s="24" t="str">
        <x:v>Нет</x:v>
      </x:c>
      <x:c r="B269" t="str">
        <x:v>Виды спорта</x:v>
      </x:c>
      <x:c r="C269" t="str">
        <x:v>бейсбол</x:v>
      </x:c>
      <x:c r="D269" t="str">
        <x:v>vidy_sporta</x:v>
      </x:c>
      <x:c r="E269" t="str">
        <x:v>beysbol</x:v>
      </x:c>
      <x:c r="F269" t="str">
        <x:v>/images/items/vidy_sporta/beysbol.jpg</x:v>
      </x:c>
    </x:row>
    <x:row r="270">
      <x:c r="A270" s="24" t="str">
        <x:v>Нет</x:v>
      </x:c>
      <x:c r="B270" t="str">
        <x:v>Виды спорта</x:v>
      </x:c>
      <x:c r="C270" t="str">
        <x:v>американский футбол</x:v>
      </x:c>
      <x:c r="D270" t="str">
        <x:v>vidy_sporta</x:v>
      </x:c>
      <x:c r="E270" t="str">
        <x:v>amerikanskiy_futbol</x:v>
      </x:c>
      <x:c r="F270" t="str">
        <x:v>/images/items/vidy_sporta/amerikanskiy_futbol.jpg</x:v>
      </x:c>
    </x:row>
    <x:row r="271">
      <x:c r="A271" s="24" t="str">
        <x:v>Нет</x:v>
      </x:c>
      <x:c r="B271" t="str">
        <x:v>Виды спорта</x:v>
      </x:c>
      <x:c r="C271" t="str">
        <x:v>крикет</x:v>
      </x:c>
      <x:c r="D271" t="str">
        <x:v>vidy_sporta</x:v>
      </x:c>
      <x:c r="E271" t="str">
        <x:v>kriket</x:v>
      </x:c>
      <x:c r="F271" t="str">
        <x:v>/images/items/vidy_sporta/kriket.jpg</x:v>
      </x:c>
    </x:row>
    <x:row r="272">
      <x:c r="A272" s="24" t="str">
        <x:v>Нет</x:v>
      </x:c>
      <x:c r="B272" t="str">
        <x:v>Виды спорта</x:v>
      </x:c>
      <x:c r="C272" t="str">
        <x:v>фигурное катание</x:v>
      </x:c>
      <x:c r="D272" t="str">
        <x:v>vidy_sporta</x:v>
      </x:c>
      <x:c r="E272" t="str">
        <x:v>figurnoe_katanie</x:v>
      </x:c>
      <x:c r="F272" t="str">
        <x:v>/images/items/vidy_sporta/figurnoe_katanie.jpg</x:v>
      </x:c>
    </x:row>
    <x:row r="273">
      <x:c r="A273" s="24" t="str">
        <x:v>Нет</x:v>
      </x:c>
      <x:c r="B273" t="str">
        <x:v>Виды спорта</x:v>
      </x:c>
      <x:c r="C273" t="str">
        <x:v>конькобежный спорт</x:v>
      </x:c>
      <x:c r="D273" t="str">
        <x:v>vidy_sporta</x:v>
      </x:c>
      <x:c r="E273" t="str">
        <x:v>konkobezhnyy_sport</x:v>
      </x:c>
      <x:c r="F273" t="str">
        <x:v>/images/items/vidy_sporta/konkobezhnyy_sport.jpg</x:v>
      </x:c>
    </x:row>
    <x:row r="274">
      <x:c r="A274" s="24" t="str">
        <x:v>Нет</x:v>
      </x:c>
      <x:c r="B274" t="str">
        <x:v>Виды спорта</x:v>
      </x:c>
      <x:c r="C274" t="str">
        <x:v>скалолазание</x:v>
      </x:c>
      <x:c r="D274" t="str">
        <x:v>vidy_sporta</x:v>
      </x:c>
      <x:c r="E274" t="str">
        <x:v>skalolazanie</x:v>
      </x:c>
      <x:c r="F274" t="str">
        <x:v>/images/items/vidy_sporta/skalolazanie.jpg</x:v>
      </x:c>
    </x:row>
    <x:row r="275">
      <x:c r="A275" s="24" t="str">
        <x:v>Нет</x:v>
      </x:c>
      <x:c r="B275" t="str">
        <x:v>Виды спорта</x:v>
      </x:c>
      <x:c r="C275" t="str">
        <x:v>йога</x:v>
      </x:c>
      <x:c r="D275" t="str">
        <x:v>vidy_sporta</x:v>
      </x:c>
      <x:c r="E275" t="str">
        <x:v>yoga</x:v>
      </x:c>
      <x:c r="F275" t="str">
        <x:v>/images/items/vidy_sporta/yoga.jpg</x:v>
      </x:c>
    </x:row>
    <x:row r="276">
      <x:c r="A276" s="24" t="str">
        <x:v>Нет</x:v>
      </x:c>
      <x:c r="B276" t="str">
        <x:v>Виды спорта</x:v>
      </x:c>
      <x:c r="C276" t="str">
        <x:v>пилатес</x:v>
      </x:c>
      <x:c r="D276" t="str">
        <x:v>vidy_sporta</x:v>
      </x:c>
      <x:c r="E276" t="str">
        <x:v>pilates</x:v>
      </x:c>
      <x:c r="F276" t="str">
        <x:v>/images/items/vidy_sporta/pilates.jpg</x:v>
      </x:c>
    </x:row>
    <x:row r="277">
      <x:c r="A277" s="24" t="str">
        <x:v>Нет</x:v>
      </x:c>
      <x:c r="B277" t="str">
        <x:v>Виды спорта</x:v>
      </x:c>
      <x:c r="C277" t="str">
        <x:v>тяжёлая атлетика</x:v>
      </x:c>
      <x:c r="D277" t="str">
        <x:v>vidy_sporta</x:v>
      </x:c>
      <x:c r="E277" t="str">
        <x:v>tyazhelaya_atletika</x:v>
      </x:c>
      <x:c r="F277" t="str">
        <x:v>/images/items/vidy_sporta/tyazhelaya_atletika.jpg</x:v>
      </x:c>
    </x:row>
    <x:row r="278">
      <x:c r="A278" s="24" t="str">
        <x:v>Нет</x:v>
      </x:c>
      <x:c r="B278" t="str">
        <x:v>Виды спорта</x:v>
      </x:c>
      <x:c r="C278" t="str">
        <x:v>пауэрлифтинг</x:v>
      </x:c>
      <x:c r="D278" t="str">
        <x:v>vidy_sporta</x:v>
      </x:c>
      <x:c r="E278" t="str">
        <x:v>pauerlifting</x:v>
      </x:c>
      <x:c r="F278" t="str">
        <x:v>/images/items/vidy_sporta/pauerlifting.jpg</x:v>
      </x:c>
    </x:row>
    <x:row r="279">
      <x:c r="A279" s="24" t="str">
        <x:v>Нет</x:v>
      </x:c>
      <x:c r="B279" t="str">
        <x:v>Виды спорта</x:v>
      </x:c>
      <x:c r="C279" t="str">
        <x:v>стрельба из лука</x:v>
      </x:c>
      <x:c r="D279" t="str">
        <x:v>vidy_sporta</x:v>
      </x:c>
      <x:c r="E279" t="str">
        <x:v>strelba_iz_luka</x:v>
      </x:c>
      <x:c r="F279" t="str">
        <x:v>/images/items/vidy_sporta/strelba_iz_luka.jpg</x:v>
      </x:c>
    </x:row>
    <x:row r="280">
      <x:c r="A280" s="24" t="str">
        <x:v>Нет</x:v>
      </x:c>
      <x:c r="B280" t="str">
        <x:v>Виды спорта</x:v>
      </x:c>
      <x:c r="C280" t="str">
        <x:v>фехтование</x:v>
      </x:c>
      <x:c r="D280" t="str">
        <x:v>vidy_sporta</x:v>
      </x:c>
      <x:c r="E280" t="str">
        <x:v>fehtovanie</x:v>
      </x:c>
      <x:c r="F280" t="str">
        <x:v>/images/items/vidy_sporta/fehtovanie.jpg</x:v>
      </x:c>
    </x:row>
    <x:row r="281">
      <x:c r="A281" s="24" t="str">
        <x:v>Нет</x:v>
      </x:c>
      <x:c r="B281" t="str">
        <x:v>Виды спорта</x:v>
      </x:c>
      <x:c r="C281" t="str">
        <x:v>гандбол</x:v>
      </x:c>
      <x:c r="D281" t="str">
        <x:v>vidy_sporta</x:v>
      </x:c>
      <x:c r="E281" t="str">
        <x:v>gandbol</x:v>
      </x:c>
      <x:c r="F281" t="str">
        <x:v>/images/items/vidy_sporta/gandbol.jpg</x:v>
      </x:c>
    </x:row>
    <x:row r="282">
      <x:c r="A282" s="24" t="str">
        <x:v>Нет</x:v>
      </x:c>
      <x:c r="B282" t="str">
        <x:v>Виды спорта</x:v>
      </x:c>
      <x:c r="C282" t="str">
        <x:v>водное поло</x:v>
      </x:c>
      <x:c r="D282" t="str">
        <x:v>vidy_sporta</x:v>
      </x:c>
      <x:c r="E282" t="str">
        <x:v>vodnoe_polo</x:v>
      </x:c>
      <x:c r="F282" t="str">
        <x:v>/images/items/vidy_sporta/vodnoe_polo.jpg</x:v>
      </x:c>
    </x:row>
    <x:row r="283">
      <x:c r="A283" s="24" t="str">
        <x:v>Нет</x:v>
      </x:c>
      <x:c r="B283" t="str">
        <x:v>Виды спорта</x:v>
      </x:c>
      <x:c r="C283" t="str">
        <x:v>дайвинг</x:v>
      </x:c>
      <x:c r="D283" t="str">
        <x:v>vidy_sporta</x:v>
      </x:c>
      <x:c r="E283" t="str">
        <x:v>dayving</x:v>
      </x:c>
      <x:c r="F283" t="str">
        <x:v>/images/items/vidy_sporta/dayving.jpg</x:v>
      </x:c>
    </x:row>
    <x:row r="284">
      <x:c r="A284" s="24" t="str">
        <x:v>Нет</x:v>
      </x:c>
      <x:c r="B284" t="str">
        <x:v>Виды спорта</x:v>
      </x:c>
      <x:c r="C284" t="str">
        <x:v>триатлон</x:v>
      </x:c>
      <x:c r="D284" t="str">
        <x:v>vidy_sporta</x:v>
      </x:c>
      <x:c r="E284" t="str">
        <x:v>triatlon</x:v>
      </x:c>
      <x:c r="F284" t="str">
        <x:v>/images/items/vidy_sporta/triatlon.jpg</x:v>
      </x:c>
    </x:row>
    <x:row r="285">
      <x:c r="A285" s="24" t="str">
        <x:v>Нет</x:v>
      </x:c>
      <x:c r="B285" t="str">
        <x:v>Хобби</x:v>
      </x:c>
      <x:c r="C285" t="str">
        <x:v>рисование</x:v>
      </x:c>
      <x:c r="D285" t="str">
        <x:v>hobbi</x:v>
      </x:c>
      <x:c r="E285" t="str">
        <x:v>risovanie</x:v>
      </x:c>
      <x:c r="F285" t="str">
        <x:v>/images/items/hobbi/risovanie.jpg</x:v>
      </x:c>
    </x:row>
    <x:row r="286">
      <x:c r="A286" s="24" t="str">
        <x:v>Нет</x:v>
      </x:c>
      <x:c r="B286" t="str">
        <x:v>Хобби</x:v>
      </x:c>
      <x:c r="C286" t="str">
        <x:v>фотография</x:v>
      </x:c>
      <x:c r="D286" t="str">
        <x:v>hobbi</x:v>
      </x:c>
      <x:c r="E286" t="str">
        <x:v>fotografiya</x:v>
      </x:c>
      <x:c r="F286" t="str">
        <x:v>/images/items/hobbi/fotografiya.jpg</x:v>
      </x:c>
    </x:row>
    <x:row r="287">
      <x:c r="A287" s="24" t="str">
        <x:v>Нет</x:v>
      </x:c>
      <x:c r="B287" t="str">
        <x:v>Хобби</x:v>
      </x:c>
      <x:c r="C287" t="str">
        <x:v>путешествия</x:v>
      </x:c>
      <x:c r="D287" t="str">
        <x:v>hobbi</x:v>
      </x:c>
      <x:c r="E287" t="str">
        <x:v>puteshestviya</x:v>
      </x:c>
      <x:c r="F287" t="str">
        <x:v>/images/items/hobbi/puteshestviya.jpg</x:v>
      </x:c>
    </x:row>
    <x:row r="288">
      <x:c r="A288" s="24" t="str">
        <x:v>Нет</x:v>
      </x:c>
      <x:c r="B288" t="str">
        <x:v>Хобби</x:v>
      </x:c>
      <x:c r="C288" t="str">
        <x:v>чтение</x:v>
      </x:c>
      <x:c r="D288" t="str">
        <x:v>hobbi</x:v>
      </x:c>
      <x:c r="E288" t="str">
        <x:v>chtenie</x:v>
      </x:c>
      <x:c r="F288" t="str">
        <x:v>/images/items/hobbi/chtenie.jpg</x:v>
      </x:c>
    </x:row>
    <x:row r="289">
      <x:c r="A289" s="24" t="str">
        <x:v>Нет</x:v>
      </x:c>
      <x:c r="B289" t="str">
        <x:v>Хобби</x:v>
      </x:c>
      <x:c r="C289" t="str">
        <x:v>садоводство</x:v>
      </x:c>
      <x:c r="D289" t="str">
        <x:v>hobbi</x:v>
      </x:c>
      <x:c r="E289" t="str">
        <x:v>sadovodstvo</x:v>
      </x:c>
      <x:c r="F289" t="str">
        <x:v>/images/items/hobbi/sadovodstvo.jpg</x:v>
      </x:c>
    </x:row>
    <x:row r="290">
      <x:c r="A290" s="24" t="str">
        <x:v>Нет</x:v>
      </x:c>
      <x:c r="B290" t="str">
        <x:v>Хобби</x:v>
      </x:c>
      <x:c r="C290" t="str">
        <x:v>рыбалка</x:v>
      </x:c>
      <x:c r="D290" t="str">
        <x:v>hobbi</x:v>
      </x:c>
      <x:c r="E290" t="str">
        <x:v>rybalka</x:v>
      </x:c>
      <x:c r="F290" t="str">
        <x:v>/images/items/hobbi/rybalka.jpg</x:v>
      </x:c>
    </x:row>
    <x:row r="291">
      <x:c r="A291" s="24" t="str">
        <x:v>Нет</x:v>
      </x:c>
      <x:c r="B291" t="str">
        <x:v>Хобби</x:v>
      </x:c>
      <x:c r="C291" t="str">
        <x:v>охота</x:v>
      </x:c>
      <x:c r="D291" t="str">
        <x:v>hobbi</x:v>
      </x:c>
      <x:c r="E291" t="str">
        <x:v>ohota</x:v>
      </x:c>
      <x:c r="F291" t="str">
        <x:v>/images/items/hobbi/ohota.jpg</x:v>
      </x:c>
    </x:row>
    <x:row r="292">
      <x:c r="A292" s="24" t="str">
        <x:v>Нет</x:v>
      </x:c>
      <x:c r="B292" t="str">
        <x:v>Хобби</x:v>
      </x:c>
      <x:c r="C292" t="str">
        <x:v>кулинария</x:v>
      </x:c>
      <x:c r="D292" t="str">
        <x:v>hobbi</x:v>
      </x:c>
      <x:c r="E292" t="str">
        <x:v>kulinariya</x:v>
      </x:c>
      <x:c r="F292" t="str">
        <x:v>/images/items/hobbi/kulinariya.jpg</x:v>
      </x:c>
    </x:row>
    <x:row r="293">
      <x:c r="A293" s="24" t="str">
        <x:v>Нет</x:v>
      </x:c>
      <x:c r="B293" t="str">
        <x:v>Хобби</x:v>
      </x:c>
      <x:c r="C293" t="str">
        <x:v>выпечка</x:v>
      </x:c>
      <x:c r="D293" t="str">
        <x:v>hobbi</x:v>
      </x:c>
      <x:c r="E293" t="str">
        <x:v>vypechka</x:v>
      </x:c>
      <x:c r="F293" t="str">
        <x:v>/images/items/hobbi/vypechka.jpg</x:v>
      </x:c>
    </x:row>
    <x:row r="294">
      <x:c r="A294" s="24" t="str">
        <x:v>Нет</x:v>
      </x:c>
      <x:c r="B294" t="str">
        <x:v>Хобби</x:v>
      </x:c>
      <x:c r="C294" t="str">
        <x:v>настольные игры</x:v>
      </x:c>
      <x:c r="D294" t="str">
        <x:v>hobbi</x:v>
      </x:c>
      <x:c r="E294" t="str">
        <x:v>nastolnye_igry</x:v>
      </x:c>
      <x:c r="F294" t="str">
        <x:v>/images/items/hobbi/nastolnye_igry.jpg</x:v>
      </x:c>
    </x:row>
    <x:row r="295">
      <x:c r="A295" s="24" t="str">
        <x:v>Нет</x:v>
      </x:c>
      <x:c r="B295" t="str">
        <x:v>Хобби</x:v>
      </x:c>
      <x:c r="C295" t="str">
        <x:v>видеоигры</x:v>
      </x:c>
      <x:c r="D295" t="str">
        <x:v>hobbi</x:v>
      </x:c>
      <x:c r="E295" t="str">
        <x:v>videoigry</x:v>
      </x:c>
      <x:c r="F295" t="str">
        <x:v>/images/items/hobbi/videoigry.jpg</x:v>
      </x:c>
    </x:row>
    <x:row r="296">
      <x:c r="A296" s="24" t="str">
        <x:v>Нет</x:v>
      </x:c>
      <x:c r="B296" t="str">
        <x:v>Хобби</x:v>
      </x:c>
      <x:c r="C296" t="str">
        <x:v>коллекционирование</x:v>
      </x:c>
      <x:c r="D296" t="str">
        <x:v>hobbi</x:v>
      </x:c>
      <x:c r="E296" t="str">
        <x:v>kollektsionirovanie</x:v>
      </x:c>
      <x:c r="F296" t="str">
        <x:v>/images/items/hobbi/kollektsionirovanie.jpg</x:v>
      </x:c>
    </x:row>
    <x:row r="297">
      <x:c r="A297" s="24" t="str">
        <x:v>Нет</x:v>
      </x:c>
      <x:c r="B297" t="str">
        <x:v>Хобби</x:v>
      </x:c>
      <x:c r="C297" t="str">
        <x:v>вязание</x:v>
      </x:c>
      <x:c r="D297" t="str">
        <x:v>hobbi</x:v>
      </x:c>
      <x:c r="E297" t="str">
        <x:v>vyazanie</x:v>
      </x:c>
      <x:c r="F297" t="str">
        <x:v>/images/items/hobbi/vyazanie.jpg</x:v>
      </x:c>
    </x:row>
    <x:row r="298">
      <x:c r="A298" s="24" t="str">
        <x:v>Нет</x:v>
      </x:c>
      <x:c r="B298" t="str">
        <x:v>Хобби</x:v>
      </x:c>
      <x:c r="C298" t="str">
        <x:v>шитьё</x:v>
      </x:c>
      <x:c r="D298" t="str">
        <x:v>hobbi</x:v>
      </x:c>
      <x:c r="E298" t="str">
        <x:v>shite</x:v>
      </x:c>
      <x:c r="F298" t="str">
        <x:v>/images/items/hobbi/shite.jpg</x:v>
      </x:c>
    </x:row>
    <x:row r="299">
      <x:c r="A299" s="24" t="str">
        <x:v>Нет</x:v>
      </x:c>
      <x:c r="B299" t="str">
        <x:v>Хобби</x:v>
      </x:c>
      <x:c r="C299" t="str">
        <x:v>моделирование</x:v>
      </x:c>
      <x:c r="D299" t="str">
        <x:v>hobbi</x:v>
      </x:c>
      <x:c r="E299" t="str">
        <x:v>modelirovanie</x:v>
      </x:c>
      <x:c r="F299" t="str">
        <x:v>/images/items/hobbi/modelirovanie.jpg</x:v>
      </x:c>
    </x:row>
    <x:row r="300">
      <x:c r="A300" s="24" t="str">
        <x:v>Нет</x:v>
      </x:c>
      <x:c r="B300" t="str">
        <x:v>Хобби</x:v>
      </x:c>
      <x:c r="C300" t="str">
        <x:v>оригами</x:v>
      </x:c>
      <x:c r="D300" t="str">
        <x:v>hobbi</x:v>
      </x:c>
      <x:c r="E300" t="str">
        <x:v>origami</x:v>
      </x:c>
      <x:c r="F300" t="str">
        <x:v>/images/items/hobbi/origami.jpg</x:v>
      </x:c>
    </x:row>
    <x:row r="301">
      <x:c r="A301" s="24" t="str">
        <x:v>Нет</x:v>
      </x:c>
      <x:c r="B301" t="str">
        <x:v>Хобби</x:v>
      </x:c>
      <x:c r="C301" t="str">
        <x:v>танцы</x:v>
      </x:c>
      <x:c r="D301" t="str">
        <x:v>hobbi</x:v>
      </x:c>
      <x:c r="E301" t="str">
        <x:v>tantsy</x:v>
      </x:c>
      <x:c r="F301" t="str">
        <x:v>/images/items/hobbi/tantsy.jpg</x:v>
      </x:c>
    </x:row>
    <x:row r="302">
      <x:c r="A302" s="24" t="str">
        <x:v>Нет</x:v>
      </x:c>
      <x:c r="B302" t="str">
        <x:v>Хобби</x:v>
      </x:c>
      <x:c r="C302" t="str">
        <x:v>пение</x:v>
      </x:c>
      <x:c r="D302" t="str">
        <x:v>hobbi</x:v>
      </x:c>
      <x:c r="E302" t="str">
        <x:v>penie</x:v>
      </x:c>
      <x:c r="F302" t="str">
        <x:v>/images/items/hobbi/penie.jpg</x:v>
      </x:c>
    </x:row>
    <x:row r="303">
      <x:c r="A303" s="24" t="str">
        <x:v>Нет</x:v>
      </x:c>
      <x:c r="B303" t="str">
        <x:v>Хобби</x:v>
      </x:c>
      <x:c r="C303" t="str">
        <x:v>игра на гитаре</x:v>
      </x:c>
      <x:c r="D303" t="str">
        <x:v>hobbi</x:v>
      </x:c>
      <x:c r="E303" t="str">
        <x:v>igra_na_gitare</x:v>
      </x:c>
      <x:c r="F303" t="str">
        <x:v>/images/items/hobbi/igra_na_gitare.jpg</x:v>
      </x:c>
    </x:row>
    <x:row r="304">
      <x:c r="A304" s="24" t="str">
        <x:v>Нет</x:v>
      </x:c>
      <x:c r="B304" t="str">
        <x:v>Хобби</x:v>
      </x:c>
      <x:c r="C304" t="str">
        <x:v>игра на пианино</x:v>
      </x:c>
      <x:c r="D304" t="str">
        <x:v>hobbi</x:v>
      </x:c>
      <x:c r="E304" t="str">
        <x:v>igra_na_pianino</x:v>
      </x:c>
      <x:c r="F304" t="str">
        <x:v>/images/items/hobbi/igra_na_pianino.jpg</x:v>
      </x:c>
    </x:row>
    <x:row r="305">
      <x:c r="A305" s="24" t="str">
        <x:v>Нет</x:v>
      </x:c>
      <x:c r="B305" t="str">
        <x:v>Хобби</x:v>
      </x:c>
      <x:c r="C305" t="str">
        <x:v>блогинг</x:v>
      </x:c>
      <x:c r="D305" t="str">
        <x:v>hobbi</x:v>
      </x:c>
      <x:c r="E305" t="str">
        <x:v>bloging</x:v>
      </x:c>
      <x:c r="F305" t="str">
        <x:v>/images/items/hobbi/bloging.jpg</x:v>
      </x:c>
    </x:row>
    <x:row r="306">
      <x:c r="A306" s="24" t="str">
        <x:v>Нет</x:v>
      </x:c>
      <x:c r="B306" t="str">
        <x:v>Хобби</x:v>
      </x:c>
      <x:c r="C306" t="str">
        <x:v>подкасты</x:v>
      </x:c>
      <x:c r="D306" t="str">
        <x:v>hobbi</x:v>
      </x:c>
      <x:c r="E306" t="str">
        <x:v>podkasty</x:v>
      </x:c>
      <x:c r="F306" t="str">
        <x:v>/images/items/hobbi/podkasty.jpg</x:v>
      </x:c>
    </x:row>
    <x:row r="307">
      <x:c r="A307" s="24" t="str">
        <x:v>Нет</x:v>
      </x:c>
      <x:c r="B307" t="str">
        <x:v>Хобби</x:v>
      </x:c>
      <x:c r="C307" t="str">
        <x:v>йога</x:v>
      </x:c>
      <x:c r="D307" t="str">
        <x:v>hobbi</x:v>
      </x:c>
      <x:c r="E307" t="str">
        <x:v>yoga</x:v>
      </x:c>
      <x:c r="F307" t="str">
        <x:v>/images/items/hobbi/yoga.jpg</x:v>
      </x:c>
    </x:row>
    <x:row r="308">
      <x:c r="A308" s="24" t="str">
        <x:v>Нет</x:v>
      </x:c>
      <x:c r="B308" t="str">
        <x:v>Хобби</x:v>
      </x:c>
      <x:c r="C308" t="str">
        <x:v>фитнес</x:v>
      </x:c>
      <x:c r="D308" t="str">
        <x:v>hobbi</x:v>
      </x:c>
      <x:c r="E308" t="str">
        <x:v>fitnes</x:v>
      </x:c>
      <x:c r="F308" t="str">
        <x:v>/images/items/hobbi/fitnes.jpg</x:v>
      </x:c>
    </x:row>
    <x:row r="309">
      <x:c r="A309" s="24" t="str">
        <x:v>Нет</x:v>
      </x:c>
      <x:c r="B309" t="str">
        <x:v>Хобби</x:v>
      </x:c>
      <x:c r="C309" t="str">
        <x:v>бег</x:v>
      </x:c>
      <x:c r="D309" t="str">
        <x:v>hobbi</x:v>
      </x:c>
      <x:c r="E309" t="str">
        <x:v>beg</x:v>
      </x:c>
      <x:c r="F309" t="str">
        <x:v>/images/items/hobbi/beg.jpg</x:v>
      </x:c>
    </x:row>
    <x:row r="310">
      <x:c r="A310" s="24" t="str">
        <x:v>Нет</x:v>
      </x:c>
      <x:c r="B310" t="str">
        <x:v>Хобби</x:v>
      </x:c>
      <x:c r="C310" t="str">
        <x:v>велопрогулки</x:v>
      </x:c>
      <x:c r="D310" t="str">
        <x:v>hobbi</x:v>
      </x:c>
      <x:c r="E310" t="str">
        <x:v>veloprogulki</x:v>
      </x:c>
      <x:c r="F310" t="str">
        <x:v>/images/items/hobbi/veloprogulki.jpg</x:v>
      </x:c>
    </x:row>
    <x:row r="311">
      <x:c r="A311" s="24" t="str">
        <x:v>Нет</x:v>
      </x:c>
      <x:c r="B311" t="str">
        <x:v>Хобби</x:v>
      </x:c>
      <x:c r="C311" t="str">
        <x:v>походы</x:v>
      </x:c>
      <x:c r="D311" t="str">
        <x:v>hobbi</x:v>
      </x:c>
      <x:c r="E311" t="str">
        <x:v>pohody</x:v>
      </x:c>
      <x:c r="F311" t="str">
        <x:v>/images/items/hobbi/pohody.jpg</x:v>
      </x:c>
    </x:row>
    <x:row r="312">
      <x:c r="A312" s="24" t="str">
        <x:v>Нет</x:v>
      </x:c>
      <x:c r="B312" t="str">
        <x:v>Хобби</x:v>
      </x:c>
      <x:c r="C312" t="str">
        <x:v>кемпинг</x:v>
      </x:c>
      <x:c r="D312" t="str">
        <x:v>hobbi</x:v>
      </x:c>
      <x:c r="E312" t="str">
        <x:v>kemping</x:v>
      </x:c>
      <x:c r="F312" t="str">
        <x:v>/images/items/hobbi/kemping.jpg</x:v>
      </x:c>
    </x:row>
    <x:row r="313">
      <x:c r="A313" s="24" t="str">
        <x:v>Нет</x:v>
      </x:c>
      <x:c r="B313" t="str">
        <x:v>Хобби</x:v>
      </x:c>
      <x:c r="C313" t="str">
        <x:v>дайвинг</x:v>
      </x:c>
      <x:c r="D313" t="str">
        <x:v>hobbi</x:v>
      </x:c>
      <x:c r="E313" t="str">
        <x:v>dayving</x:v>
      </x:c>
      <x:c r="F313" t="str">
        <x:v>/images/items/hobbi/dayving.jpg</x:v>
      </x:c>
    </x:row>
    <x:row r="314">
      <x:c r="A314" s="24" t="str">
        <x:v>Нет</x:v>
      </x:c>
      <x:c r="B314" t="str">
        <x:v>Хобби</x:v>
      </x:c>
      <x:c r="C314" t="str">
        <x:v>сноуборд</x:v>
      </x:c>
      <x:c r="D314" t="str">
        <x:v>hobbi</x:v>
      </x:c>
      <x:c r="E314" t="str">
        <x:v>snoubord</x:v>
      </x:c>
      <x:c r="F314" t="str">
        <x:v>/images/items/hobbi/snoubord.jpg</x:v>
      </x:c>
    </x:row>
    <x:row r="315">
      <x:c r="A315" s="24" t="str">
        <x:v>Нет</x:v>
      </x:c>
      <x:c r="B315" t="str">
        <x:v>Хобби</x:v>
      </x:c>
      <x:c r="C315" t="str">
        <x:v>скейтбординг</x:v>
      </x:c>
      <x:c r="D315" t="str">
        <x:v>hobbi</x:v>
      </x:c>
      <x:c r="E315" t="str">
        <x:v>skeytbording</x:v>
      </x:c>
      <x:c r="F315" t="str">
        <x:v>/images/items/hobbi/skeytbording.jpg</x:v>
      </x:c>
    </x:row>
    <x:row r="316">
      <x:c r="A316" s="24" t="str">
        <x:v>Нет</x:v>
      </x:c>
      <x:c r="B316" t="str">
        <x:v>Хобби</x:v>
      </x:c>
      <x:c r="C316" t="str">
        <x:v>шахматы</x:v>
      </x:c>
      <x:c r="D316" t="str">
        <x:v>hobbi</x:v>
      </x:c>
      <x:c r="E316" t="str">
        <x:v>shahmaty</x:v>
      </x:c>
      <x:c r="F316" t="str">
        <x:v>/images/items/hobbi/shahmaty.jpg</x:v>
      </x:c>
    </x:row>
    <x:row r="317">
      <x:c r="A317" s="24" t="str">
        <x:v>Нет</x:v>
      </x:c>
      <x:c r="B317" t="str">
        <x:v>Хобби</x:v>
      </x:c>
      <x:c r="C317" t="str">
        <x:v>изучение языков</x:v>
      </x:c>
      <x:c r="D317" t="str">
        <x:v>hobbi</x:v>
      </x:c>
      <x:c r="E317" t="str">
        <x:v>izuchenie_yazykov</x:v>
      </x:c>
      <x:c r="F317" t="str">
        <x:v>/images/items/hobbi/izuchenie_yazykov.jpg</x:v>
      </x:c>
    </x:row>
    <x:row r="318">
      <x:c r="A318" s="24" t="str">
        <x:v>Нет</x:v>
      </x:c>
      <x:c r="B318" t="str">
        <x:v>Хобби</x:v>
      </x:c>
      <x:c r="C318" t="str">
        <x:v>каллиграфия</x:v>
      </x:c>
      <x:c r="D318" t="str">
        <x:v>hobbi</x:v>
      </x:c>
      <x:c r="E318" t="str">
        <x:v>kalligrafiya</x:v>
      </x:c>
      <x:c r="F318" t="str">
        <x:v>/images/items/hobbi/kalligrafiya.jpg</x:v>
      </x:c>
    </x:row>
    <x:row r="319">
      <x:c r="A319" s="24" t="str">
        <x:v>Нет</x:v>
      </x:c>
      <x:c r="B319" t="str">
        <x:v>Хобби</x:v>
      </x:c>
      <x:c r="C319" t="str">
        <x:v>гончарное дело</x:v>
      </x:c>
      <x:c r="D319" t="str">
        <x:v>hobbi</x:v>
      </x:c>
      <x:c r="E319" t="str">
        <x:v>goncharnoe_delo</x:v>
      </x:c>
      <x:c r="F319" t="str">
        <x:v>/images/items/hobbi/goncharnoe_delo.jpg</x:v>
      </x:c>
    </x:row>
    <x:row r="320">
      <x:c r="A320" s="24" t="str">
        <x:v>Нет</x:v>
      </x:c>
      <x:c r="B320" t="str">
        <x:v>Хобби</x:v>
      </x:c>
      <x:c r="C320" t="str">
        <x:v>деревообработка</x:v>
      </x:c>
      <x:c r="D320" t="str">
        <x:v>hobbi</x:v>
      </x:c>
      <x:c r="E320" t="str">
        <x:v>derevoobrabotka</x:v>
      </x:c>
      <x:c r="F320" t="str">
        <x:v>/images/items/hobbi/derevoobrabotka.jpg</x:v>
      </x:c>
    </x:row>
    <x:row r="321">
      <x:c r="A321" s="24" t="str">
        <x:v>Нет</x:v>
      </x:c>
      <x:c r="B321" t="str">
        <x:v>Хобби</x:v>
      </x:c>
      <x:c r="C321" t="str">
        <x:v>аквариумистика</x:v>
      </x:c>
      <x:c r="D321" t="str">
        <x:v>hobbi</x:v>
      </x:c>
      <x:c r="E321" t="str">
        <x:v>akvariumistika</x:v>
      </x:c>
      <x:c r="F321" t="str">
        <x:v>/images/items/hobbi/akvariumistika.jpg</x:v>
      </x:c>
    </x:row>
    <x:row r="322">
      <x:c r="A322" s="24" t="str">
        <x:v>Нет</x:v>
      </x:c>
      <x:c r="B322" t="str">
        <x:v>Хобби</x:v>
      </x:c>
      <x:c r="C322" t="str">
        <x:v>астрономия</x:v>
      </x:c>
      <x:c r="D322" t="str">
        <x:v>hobbi</x:v>
      </x:c>
      <x:c r="E322" t="str">
        <x:v>astronomiya</x:v>
      </x:c>
      <x:c r="F322" t="str">
        <x:v>/images/items/hobbi/astronomiya.jpg</x:v>
      </x:c>
    </x:row>
    <x:row r="323">
      <x:c r="A323" s="24" t="str">
        <x:v>Нет</x:v>
      </x:c>
      <x:c r="B323" t="str">
        <x:v>Хобби</x:v>
      </x:c>
      <x:c r="C323" t="str">
        <x:v>косплей</x:v>
      </x:c>
      <x:c r="D323" t="str">
        <x:v>hobbi</x:v>
      </x:c>
      <x:c r="E323" t="str">
        <x:v>kospley</x:v>
      </x:c>
      <x:c r="F323" t="str">
        <x:v>/images/items/hobbi/kospley.jpg</x:v>
      </x:c>
    </x:row>
    <x:row r="324">
      <x:c r="A324" s="24" t="str">
        <x:v>Нет</x:v>
      </x:c>
      <x:c r="B324" t="str">
        <x:v>Хобби</x:v>
      </x:c>
      <x:c r="C324" t="str">
        <x:v>волонтёрство</x:v>
      </x:c>
      <x:c r="D324" t="str">
        <x:v>hobbi</x:v>
      </x:c>
      <x:c r="E324" t="str">
        <x:v>volonterstvo</x:v>
      </x:c>
      <x:c r="F324" t="str">
        <x:v>/images/items/hobbi/volonterstvo.jpg</x:v>
      </x:c>
    </x:row>
    <x:row r="325">
      <x:c r="A325" s="24" t="str">
        <x:v>Нет</x:v>
      </x:c>
      <x:c r="B325" t="str">
        <x:v>Видеоигры</x:v>
      </x:c>
      <x:c r="C325" t="str">
        <x:v>Minecraft</x:v>
      </x:c>
      <x:c r="D325" t="str">
        <x:v>videoigry</x:v>
      </x:c>
      <x:c r="E325" t="str">
        <x:v>minecraft</x:v>
      </x:c>
      <x:c r="F325" t="str">
        <x:v>/images/items/videoigry/minecraft.jpg</x:v>
      </x:c>
    </x:row>
    <x:row r="326">
      <x:c r="A326" s="24" t="str">
        <x:v>Нет</x:v>
      </x:c>
      <x:c r="B326" t="str">
        <x:v>Видеоигры</x:v>
      </x:c>
      <x:c r="C326" t="str">
        <x:v>GTA V</x:v>
      </x:c>
      <x:c r="D326" t="str">
        <x:v>videoigry</x:v>
      </x:c>
      <x:c r="E326" t="str">
        <x:v>gta_v</x:v>
      </x:c>
      <x:c r="F326" t="str">
        <x:v>/images/items/videoigry/gta_v.jpg</x:v>
      </x:c>
    </x:row>
    <x:row r="327">
      <x:c r="A327" s="24" t="str">
        <x:v>Нет</x:v>
      </x:c>
      <x:c r="B327" t="str">
        <x:v>Видеоигры</x:v>
      </x:c>
      <x:c r="C327" t="str">
        <x:v>Counter-Strike 2</x:v>
      </x:c>
      <x:c r="D327" t="str">
        <x:v>videoigry</x:v>
      </x:c>
      <x:c r="E327" t="str">
        <x:v>counter_strike_2</x:v>
      </x:c>
      <x:c r="F327" t="str">
        <x:v>/images/items/videoigry/counter_strike_2.jpg</x:v>
      </x:c>
    </x:row>
    <x:row r="328">
      <x:c r="A328" s="24" t="str">
        <x:v>Нет</x:v>
      </x:c>
      <x:c r="B328" t="str">
        <x:v>Видеоигры</x:v>
      </x:c>
      <x:c r="C328" t="str">
        <x:v>Dota 2</x:v>
      </x:c>
      <x:c r="D328" t="str">
        <x:v>videoigry</x:v>
      </x:c>
      <x:c r="E328" t="str">
        <x:v>dota_2</x:v>
      </x:c>
      <x:c r="F328" t="str">
        <x:v>/images/items/videoigry/dota_2.jpg</x:v>
      </x:c>
    </x:row>
    <x:row r="329">
      <x:c r="A329" s="24" t="str">
        <x:v>Нет</x:v>
      </x:c>
      <x:c r="B329" t="str">
        <x:v>Видеоигры</x:v>
      </x:c>
      <x:c r="C329" t="str">
        <x:v>Fortnite</x:v>
      </x:c>
      <x:c r="D329" t="str">
        <x:v>videoigry</x:v>
      </x:c>
      <x:c r="E329" t="str">
        <x:v>fortnite</x:v>
      </x:c>
      <x:c r="F329" t="str">
        <x:v>/images/items/videoigry/fortnite.jpg</x:v>
      </x:c>
    </x:row>
    <x:row r="330">
      <x:c r="A330" s="24" t="str">
        <x:v>Нет</x:v>
      </x:c>
      <x:c r="B330" t="str">
        <x:v>Видеоигры</x:v>
      </x:c>
      <x:c r="C330" t="str">
        <x:v>PUBG</x:v>
      </x:c>
      <x:c r="D330" t="str">
        <x:v>videoigry</x:v>
      </x:c>
      <x:c r="E330" t="str">
        <x:v>pubg</x:v>
      </x:c>
      <x:c r="F330" t="str">
        <x:v>/images/items/videoigry/pubg.jpg</x:v>
      </x:c>
    </x:row>
    <x:row r="331">
      <x:c r="A331" s="24" t="str">
        <x:v>Нет</x:v>
      </x:c>
      <x:c r="B331" t="str">
        <x:v>Видеоигры</x:v>
      </x:c>
      <x:c r="C331" t="str">
        <x:v>Roblox</x:v>
      </x:c>
      <x:c r="D331" t="str">
        <x:v>videoigry</x:v>
      </x:c>
      <x:c r="E331" t="str">
        <x:v>roblox</x:v>
      </x:c>
      <x:c r="F331" t="str">
        <x:v>/images/items/videoigry/roblox.jpg</x:v>
      </x:c>
    </x:row>
    <x:row r="332">
      <x:c r="A332" s="24" t="str">
        <x:v>Нет</x:v>
      </x:c>
      <x:c r="B332" t="str">
        <x:v>Видеоигры</x:v>
      </x:c>
      <x:c r="C332" t="str">
        <x:v>Terraria</x:v>
      </x:c>
      <x:c r="D332" t="str">
        <x:v>videoigry</x:v>
      </x:c>
      <x:c r="E332" t="str">
        <x:v>terraria</x:v>
      </x:c>
      <x:c r="F332" t="str">
        <x:v>/images/items/videoigry/terraria.jpg</x:v>
      </x:c>
    </x:row>
    <x:row r="333">
      <x:c r="A333" s="24" t="str">
        <x:v>Нет</x:v>
      </x:c>
      <x:c r="B333" t="str">
        <x:v>Видеоигры</x:v>
      </x:c>
      <x:c r="C333" t="str">
        <x:v>The Witcher 3</x:v>
      </x:c>
      <x:c r="D333" t="str">
        <x:v>videoigry</x:v>
      </x:c>
      <x:c r="E333" t="str">
        <x:v>the_witcher_3</x:v>
      </x:c>
      <x:c r="F333" t="str">
        <x:v>/images/items/videoigry/the_witcher_3.jpg</x:v>
      </x:c>
    </x:row>
    <x:row r="334">
      <x:c r="A334" s="24" t="str">
        <x:v>Нет</x:v>
      </x:c>
      <x:c r="B334" t="str">
        <x:v>Видеоигры</x:v>
      </x:c>
      <x:c r="C334" t="str">
        <x:v>Cyberpunk 2077</x:v>
      </x:c>
      <x:c r="D334" t="str">
        <x:v>videoigry</x:v>
      </x:c>
      <x:c r="E334" t="str">
        <x:v>cyberpunk_2077</x:v>
      </x:c>
      <x:c r="F334" t="str">
        <x:v>/images/items/videoigry/cyberpunk_2077.jpg</x:v>
      </x:c>
    </x:row>
    <x:row r="335">
      <x:c r="A335" s="24" t="str">
        <x:v>Нет</x:v>
      </x:c>
      <x:c r="B335" t="str">
        <x:v>Видеоигры</x:v>
      </x:c>
      <x:c r="C335" t="str">
        <x:v>Skyrim</x:v>
      </x:c>
      <x:c r="D335" t="str">
        <x:v>videoigry</x:v>
      </x:c>
      <x:c r="E335" t="str">
        <x:v>skyrim</x:v>
      </x:c>
      <x:c r="F335" t="str">
        <x:v>/images/items/videoigry/skyrim.jpg</x:v>
      </x:c>
    </x:row>
    <x:row r="336">
      <x:c r="A336" s="24" t="str">
        <x:v>Нет</x:v>
      </x:c>
      <x:c r="B336" t="str">
        <x:v>Видеоигры</x:v>
      </x:c>
      <x:c r="C336" t="str">
        <x:v>Half-Life 2</x:v>
      </x:c>
      <x:c r="D336" t="str">
        <x:v>videoigry</x:v>
      </x:c>
      <x:c r="E336" t="str">
        <x:v>half_life_2</x:v>
      </x:c>
      <x:c r="F336" t="str">
        <x:v>/images/items/videoigry/half_life_2.jpg</x:v>
      </x:c>
    </x:row>
    <x:row r="337">
      <x:c r="A337" s="24" t="str">
        <x:v>Нет</x:v>
      </x:c>
      <x:c r="B337" t="str">
        <x:v>Видеоигры</x:v>
      </x:c>
      <x:c r="C337" t="str">
        <x:v>Portal 2</x:v>
      </x:c>
      <x:c r="D337" t="str">
        <x:v>videoigry</x:v>
      </x:c>
      <x:c r="E337" t="str">
        <x:v>portal_2</x:v>
      </x:c>
      <x:c r="F337" t="str">
        <x:v>/images/items/videoigry/portal_2.jpg</x:v>
      </x:c>
    </x:row>
    <x:row r="338">
      <x:c r="A338" s="24" t="str">
        <x:v>Нет</x:v>
      </x:c>
      <x:c r="B338" t="str">
        <x:v>Видеоигры</x:v>
      </x:c>
      <x:c r="C338" t="str">
        <x:v>Among Us</x:v>
      </x:c>
      <x:c r="D338" t="str">
        <x:v>videoigry</x:v>
      </x:c>
      <x:c r="E338" t="str">
        <x:v>among_us</x:v>
      </x:c>
      <x:c r="F338" t="str">
        <x:v>/images/items/videoigry/among_us.jpg</x:v>
      </x:c>
    </x:row>
    <x:row r="339">
      <x:c r="A339" s="24" t="str">
        <x:v>Нет</x:v>
      </x:c>
      <x:c r="B339" t="str">
        <x:v>Видеоигры</x:v>
      </x:c>
      <x:c r="C339" t="str">
        <x:v>Brawl Stars</x:v>
      </x:c>
      <x:c r="D339" t="str">
        <x:v>videoigry</x:v>
      </x:c>
      <x:c r="E339" t="str">
        <x:v>brawl_stars</x:v>
      </x:c>
      <x:c r="F339" t="str">
        <x:v>/images/items/videoigry/brawl_stars.jpg</x:v>
      </x:c>
    </x:row>
    <x:row r="340">
      <x:c r="A340" s="24" t="str">
        <x:v>Нет</x:v>
      </x:c>
      <x:c r="B340" t="str">
        <x:v>Видеоигры</x:v>
      </x:c>
      <x:c r="C340" t="str">
        <x:v>Clash Royale</x:v>
      </x:c>
      <x:c r="D340" t="str">
        <x:v>videoigry</x:v>
      </x:c>
      <x:c r="E340" t="str">
        <x:v>clash_royale</x:v>
      </x:c>
      <x:c r="F340" t="str">
        <x:v>/images/items/videoigry/clash_royale.jpg</x:v>
      </x:c>
    </x:row>
    <x:row r="341">
      <x:c r="A341" s="24" t="str">
        <x:v>Нет</x:v>
      </x:c>
      <x:c r="B341" t="str">
        <x:v>Видеоигры</x:v>
      </x:c>
      <x:c r="C341" t="str">
        <x:v>FIFA</x:v>
      </x:c>
      <x:c r="D341" t="str">
        <x:v>videoigry</x:v>
      </x:c>
      <x:c r="E341" t="str">
        <x:v>fifa</x:v>
      </x:c>
      <x:c r="F341" t="str">
        <x:v>/images/items/videoigry/fifa.jpg</x:v>
      </x:c>
    </x:row>
    <x:row r="342">
      <x:c r="A342" s="24" t="str">
        <x:v>Нет</x:v>
      </x:c>
      <x:c r="B342" t="str">
        <x:v>Видеоигры</x:v>
      </x:c>
      <x:c r="C342" t="str">
        <x:v>Need for Speed</x:v>
      </x:c>
      <x:c r="D342" t="str">
        <x:v>videoigry</x:v>
      </x:c>
      <x:c r="E342" t="str">
        <x:v>need_for_speed</x:v>
      </x:c>
      <x:c r="F342" t="str">
        <x:v>/images/items/videoigry/need_for_speed.jpg</x:v>
      </x:c>
    </x:row>
    <x:row r="343">
      <x:c r="A343" s="24" t="str">
        <x:v>Нет</x:v>
      </x:c>
      <x:c r="B343" t="str">
        <x:v>Видеоигры</x:v>
      </x:c>
      <x:c r="C343" t="str">
        <x:v>Stardew Valley</x:v>
      </x:c>
      <x:c r="D343" t="str">
        <x:v>videoigry</x:v>
      </x:c>
      <x:c r="E343" t="str">
        <x:v>stardew_valley</x:v>
      </x:c>
      <x:c r="F343" t="str">
        <x:v>/images/items/videoigry/stardew_valley.jpg</x:v>
      </x:c>
    </x:row>
    <x:row r="344">
      <x:c r="A344" s="24" t="str">
        <x:v>Нет</x:v>
      </x:c>
      <x:c r="B344" t="str">
        <x:v>Видеоигры</x:v>
      </x:c>
      <x:c r="C344" t="str">
        <x:v>Rust</x:v>
      </x:c>
      <x:c r="D344" t="str">
        <x:v>videoigry</x:v>
      </x:c>
      <x:c r="E344" t="str">
        <x:v>rust</x:v>
      </x:c>
      <x:c r="F344" t="str">
        <x:v>/images/items/videoigry/rust.jpg</x:v>
      </x:c>
    </x:row>
    <x:row r="345">
      <x:c r="A345" s="24" t="str">
        <x:v>Нет</x:v>
      </x:c>
      <x:c r="B345" t="str">
        <x:v>Видеоигры</x:v>
      </x:c>
      <x:c r="C345" t="str">
        <x:v>Valorant</x:v>
      </x:c>
      <x:c r="D345" t="str">
        <x:v>videoigry</x:v>
      </x:c>
      <x:c r="E345" t="str">
        <x:v>valorant</x:v>
      </x:c>
      <x:c r="F345" t="str">
        <x:v>/images/items/videoigry/valorant.jpg</x:v>
      </x:c>
    </x:row>
    <x:row r="346">
      <x:c r="A346" s="24" t="str">
        <x:v>Нет</x:v>
      </x:c>
      <x:c r="B346" t="str">
        <x:v>Видеоигры</x:v>
      </x:c>
      <x:c r="C346" t="str">
        <x:v>League of Legends</x:v>
      </x:c>
      <x:c r="D346" t="str">
        <x:v>videoigry</x:v>
      </x:c>
      <x:c r="E346" t="str">
        <x:v>league_of_legends</x:v>
      </x:c>
      <x:c r="F346" t="str">
        <x:v>/images/items/videoigry/league_of_legends.jpg</x:v>
      </x:c>
    </x:row>
    <x:row r="347">
      <x:c r="A347" s="24" t="str">
        <x:v>Нет</x:v>
      </x:c>
      <x:c r="B347" t="str">
        <x:v>Видеоигры</x:v>
      </x:c>
      <x:c r="C347" t="str">
        <x:v>World of Warcraft</x:v>
      </x:c>
      <x:c r="D347" t="str">
        <x:v>videoigry</x:v>
      </x:c>
      <x:c r="E347" t="str">
        <x:v>world_of_warcraft</x:v>
      </x:c>
      <x:c r="F347" t="str">
        <x:v>/images/items/videoigry/world_of_warcraft.jpg</x:v>
      </x:c>
    </x:row>
    <x:row r="348">
      <x:c r="A348" s="24" t="str">
        <x:v>Нет</x:v>
      </x:c>
      <x:c r="B348" t="str">
        <x:v>Видеоигры</x:v>
      </x:c>
      <x:c r="C348" t="str">
        <x:v>Overwatch</x:v>
      </x:c>
      <x:c r="D348" t="str">
        <x:v>videoigry</x:v>
      </x:c>
      <x:c r="E348" t="str">
        <x:v>overwatch</x:v>
      </x:c>
      <x:c r="F348" t="str">
        <x:v>/images/items/videoigry/overwatch.jpg</x:v>
      </x:c>
    </x:row>
    <x:row r="349">
      <x:c r="A349" s="24" t="str">
        <x:v>Нет</x:v>
      </x:c>
      <x:c r="B349" t="str">
        <x:v>Видеоигры</x:v>
      </x:c>
      <x:c r="C349" t="str">
        <x:v>Apex Legends</x:v>
      </x:c>
      <x:c r="D349" t="str">
        <x:v>videoigry</x:v>
      </x:c>
      <x:c r="E349" t="str">
        <x:v>apex_legends</x:v>
      </x:c>
      <x:c r="F349" t="str">
        <x:v>/images/items/videoigry/apex_legends.jpg</x:v>
      </x:c>
    </x:row>
    <x:row r="350">
      <x:c r="A350" s="24" t="str">
        <x:v>Нет</x:v>
      </x:c>
      <x:c r="B350" t="str">
        <x:v>Видеоигры</x:v>
      </x:c>
      <x:c r="C350" t="str">
        <x:v>Call of Duty</x:v>
      </x:c>
      <x:c r="D350" t="str">
        <x:v>videoigry</x:v>
      </x:c>
      <x:c r="E350" t="str">
        <x:v>call_of_duty</x:v>
      </x:c>
      <x:c r="F350" t="str">
        <x:v>/images/items/videoigry/call_of_duty.jpg</x:v>
      </x:c>
    </x:row>
    <x:row r="351">
      <x:c r="A351" s="24" t="str">
        <x:v>Нет</x:v>
      </x:c>
      <x:c r="B351" t="str">
        <x:v>Видеоигры</x:v>
      </x:c>
      <x:c r="C351" t="str">
        <x:v>Battlefield</x:v>
      </x:c>
      <x:c r="D351" t="str">
        <x:v>videoigry</x:v>
      </x:c>
      <x:c r="E351" t="str">
        <x:v>battlefield</x:v>
      </x:c>
      <x:c r="F351" t="str">
        <x:v>/images/items/videoigry/battlefield.jpg</x:v>
      </x:c>
    </x:row>
    <x:row r="352">
      <x:c r="A352" s="24" t="str">
        <x:v>Нет</x:v>
      </x:c>
      <x:c r="B352" t="str">
        <x:v>Видеоигры</x:v>
      </x:c>
      <x:c r="C352" t="str">
        <x:v>Red Dead Redemption 2</x:v>
      </x:c>
      <x:c r="D352" t="str">
        <x:v>videoigry</x:v>
      </x:c>
      <x:c r="E352" t="str">
        <x:v>red_dead_redemption_2</x:v>
      </x:c>
      <x:c r="F352" t="str">
        <x:v>/images/items/videoigry/red_dead_redemption_2.jpg</x:v>
      </x:c>
    </x:row>
    <x:row r="353">
      <x:c r="A353" s="24" t="str">
        <x:v>Нет</x:v>
      </x:c>
      <x:c r="B353" t="str">
        <x:v>Видеоигры</x:v>
      </x:c>
      <x:c r="C353" t="str">
        <x:v>Elden Ring</x:v>
      </x:c>
      <x:c r="D353" t="str">
        <x:v>videoigry</x:v>
      </x:c>
      <x:c r="E353" t="str">
        <x:v>elden_ring</x:v>
      </x:c>
      <x:c r="F353" t="str">
        <x:v>/images/items/videoigry/elden_ring.jpg</x:v>
      </x:c>
    </x:row>
    <x:row r="354">
      <x:c r="A354" s="24" t="str">
        <x:v>Нет</x:v>
      </x:c>
      <x:c r="B354" t="str">
        <x:v>Видеоигры</x:v>
      </x:c>
      <x:c r="C354" t="str">
        <x:v>Dark Souls</x:v>
      </x:c>
      <x:c r="D354" t="str">
        <x:v>videoigry</x:v>
      </x:c>
      <x:c r="E354" t="str">
        <x:v>dark_souls</x:v>
      </x:c>
      <x:c r="F354" t="str">
        <x:v>/images/items/videoigry/dark_souls.jpg</x:v>
      </x:c>
    </x:row>
    <x:row r="355">
      <x:c r="A355" s="24" t="str">
        <x:v>Нет</x:v>
      </x:c>
      <x:c r="B355" t="str">
        <x:v>Видеоигры</x:v>
      </x:c>
      <x:c r="C355" t="str">
        <x:v>Hogwarts Legacy</x:v>
      </x:c>
      <x:c r="D355" t="str">
        <x:v>videoigry</x:v>
      </x:c>
      <x:c r="E355" t="str">
        <x:v>hogwarts_legacy</x:v>
      </x:c>
      <x:c r="F355" t="str">
        <x:v>/images/items/videoigry/hogwarts_legacy.jpg</x:v>
      </x:c>
    </x:row>
    <x:row r="356">
      <x:c r="A356" s="24" t="str">
        <x:v>Нет</x:v>
      </x:c>
      <x:c r="B356" t="str">
        <x:v>Видеоигры</x:v>
      </x:c>
      <x:c r="C356" t="str">
        <x:v>The Last of Us</x:v>
      </x:c>
      <x:c r="D356" t="str">
        <x:v>videoigry</x:v>
      </x:c>
      <x:c r="E356" t="str">
        <x:v>the_last_of_us</x:v>
      </x:c>
      <x:c r="F356" t="str">
        <x:v>/images/items/videoigry/the_last_of_us.jpg</x:v>
      </x:c>
    </x:row>
    <x:row r="357">
      <x:c r="A357" s="24" t="str">
        <x:v>Нет</x:v>
      </x:c>
      <x:c r="B357" t="str">
        <x:v>Видеоигры</x:v>
      </x:c>
      <x:c r="C357" t="str">
        <x:v>God of War</x:v>
      </x:c>
      <x:c r="D357" t="str">
        <x:v>videoigry</x:v>
      </x:c>
      <x:c r="E357" t="str">
        <x:v>god_of_war</x:v>
      </x:c>
      <x:c r="F357" t="str">
        <x:v>/images/items/videoigry/god_of_war.jpg</x:v>
      </x:c>
    </x:row>
    <x:row r="358">
      <x:c r="A358" s="24" t="str">
        <x:v>Нет</x:v>
      </x:c>
      <x:c r="B358" t="str">
        <x:v>Видеоигры</x:v>
      </x:c>
      <x:c r="C358" t="str">
        <x:v>Uncharted</x:v>
      </x:c>
      <x:c r="D358" t="str">
        <x:v>videoigry</x:v>
      </x:c>
      <x:c r="E358" t="str">
        <x:v>uncharted</x:v>
      </x:c>
      <x:c r="F358" t="str">
        <x:v>/images/items/videoigry/uncharted.jpg</x:v>
      </x:c>
    </x:row>
    <x:row r="359">
      <x:c r="A359" s="24" t="str">
        <x:v>Нет</x:v>
      </x:c>
      <x:c r="B359" t="str">
        <x:v>Видеоигры</x:v>
      </x:c>
      <x:c r="C359" t="str">
        <x:v>Resident Evil</x:v>
      </x:c>
      <x:c r="D359" t="str">
        <x:v>videoigry</x:v>
      </x:c>
      <x:c r="E359" t="str">
        <x:v>resident_evil</x:v>
      </x:c>
      <x:c r="F359" t="str">
        <x:v>/images/items/videoigry/resident_evil.jpg</x:v>
      </x:c>
    </x:row>
    <x:row r="360">
      <x:c r="A360" s="24" t="str">
        <x:v>Нет</x:v>
      </x:c>
      <x:c r="B360" t="str">
        <x:v>Видеоигры</x:v>
      </x:c>
      <x:c r="C360" t="str">
        <x:v>Silent Hill</x:v>
      </x:c>
      <x:c r="D360" t="str">
        <x:v>videoigry</x:v>
      </x:c>
      <x:c r="E360" t="str">
        <x:v>silent_hill</x:v>
      </x:c>
      <x:c r="F360" t="str">
        <x:v>/images/items/videoigry/silent_hill.jpg</x:v>
      </x:c>
    </x:row>
    <x:row r="361">
      <x:c r="A361" s="24" t="str">
        <x:v>Нет</x:v>
      </x:c>
      <x:c r="B361" t="str">
        <x:v>Видеоигры</x:v>
      </x:c>
      <x:c r="C361" t="str">
        <x:v>Mortal Kombat</x:v>
      </x:c>
      <x:c r="D361" t="str">
        <x:v>videoigry</x:v>
      </x:c>
      <x:c r="E361" t="str">
        <x:v>mortal_kombat</x:v>
      </x:c>
      <x:c r="F361" t="str">
        <x:v>/images/items/videoigry/mortal_kombat.jpg</x:v>
      </x:c>
    </x:row>
    <x:row r="362">
      <x:c r="A362" s="24" t="str">
        <x:v>Нет</x:v>
      </x:c>
      <x:c r="B362" t="str">
        <x:v>Видеоигры</x:v>
      </x:c>
      <x:c r="C362" t="str">
        <x:v>Tekken</x:v>
      </x:c>
      <x:c r="D362" t="str">
        <x:v>videoigry</x:v>
      </x:c>
      <x:c r="E362" t="str">
        <x:v>tekken</x:v>
      </x:c>
      <x:c r="F362" t="str">
        <x:v>/images/items/videoigry/tekken.jpg</x:v>
      </x:c>
    </x:row>
    <x:row r="363">
      <x:c r="A363" s="24" t="str">
        <x:v>Нет</x:v>
      </x:c>
      <x:c r="B363" t="str">
        <x:v>Видеоигры</x:v>
      </x:c>
      <x:c r="C363" t="str">
        <x:v>Street Fighter</x:v>
      </x:c>
      <x:c r="D363" t="str">
        <x:v>videoigry</x:v>
      </x:c>
      <x:c r="E363" t="str">
        <x:v>street_fighter</x:v>
      </x:c>
      <x:c r="F363" t="str">
        <x:v>/images/items/videoigry/street_fighter.jpg</x:v>
      </x:c>
    </x:row>
    <x:row r="364">
      <x:c r="A364" s="24" t="str">
        <x:v>Нет</x:v>
      </x:c>
      <x:c r="B364" t="str">
        <x:v>Видеоигры</x:v>
      </x:c>
      <x:c r="C364" t="str">
        <x:v>Sims</x:v>
      </x:c>
      <x:c r="D364" t="str">
        <x:v>videoigry</x:v>
      </x:c>
      <x:c r="E364" t="str">
        <x:v>sims</x:v>
      </x:c>
      <x:c r="F364" t="str">
        <x:v>/images/items/videoigry/sims.jpg</x:v>
      </x:c>
    </x:row>
    <x:row r="365">
      <x:c r="A365" s="24" t="str">
        <x:v>Нет</x:v>
      </x:c>
      <x:c r="B365" t="str">
        <x:v>Настольные игры</x:v>
      </x:c>
      <x:c r="C365" t="str">
        <x:v>Монополия</x:v>
      </x:c>
      <x:c r="D365" t="str">
        <x:v>nastolnye_igry</x:v>
      </x:c>
      <x:c r="E365" t="str">
        <x:v>monopoliya</x:v>
      </x:c>
      <x:c r="F365" t="str">
        <x:v>/images/items/nastolnye_igry/monopoliya.jpg</x:v>
      </x:c>
    </x:row>
    <x:row r="366">
      <x:c r="A366" s="24" t="str">
        <x:v>Нет</x:v>
      </x:c>
      <x:c r="B366" t="str">
        <x:v>Настольные игры</x:v>
      </x:c>
      <x:c r="C366" t="str">
        <x:v>Манчкин</x:v>
      </x:c>
      <x:c r="D366" t="str">
        <x:v>nastolnye_igry</x:v>
      </x:c>
      <x:c r="E366" t="str">
        <x:v>manchkin</x:v>
      </x:c>
      <x:c r="F366" t="str">
        <x:v>/images/items/nastolnye_igry/manchkin.jpg</x:v>
      </x:c>
    </x:row>
    <x:row r="367">
      <x:c r="A367" s="24" t="str">
        <x:v>Нет</x:v>
      </x:c>
      <x:c r="B367" t="str">
        <x:v>Настольные игры</x:v>
      </x:c>
      <x:c r="C367" t="str">
        <x:v>Имаджинариум</x:v>
      </x:c>
      <x:c r="D367" t="str">
        <x:v>nastolnye_igry</x:v>
      </x:c>
      <x:c r="E367" t="str">
        <x:v>imadzhinarium</x:v>
      </x:c>
      <x:c r="F367" t="str">
        <x:v>/images/items/nastolnye_igry/imadzhinarium.jpg</x:v>
      </x:c>
    </x:row>
    <x:row r="368">
      <x:c r="A368" s="24" t="str">
        <x:v>Нет</x:v>
      </x:c>
      <x:c r="B368" t="str">
        <x:v>Настольные игры</x:v>
      </x:c>
      <x:c r="C368" t="str">
        <x:v>Диксит</x:v>
      </x:c>
      <x:c r="D368" t="str">
        <x:v>nastolnye_igry</x:v>
      </x:c>
      <x:c r="E368" t="str">
        <x:v>diksit</x:v>
      </x:c>
      <x:c r="F368" t="str">
        <x:v>/images/items/nastolnye_igry/diksit.jpg</x:v>
      </x:c>
    </x:row>
    <x:row r="369">
      <x:c r="A369" s="24" t="str">
        <x:v>Нет</x:v>
      </x:c>
      <x:c r="B369" t="str">
        <x:v>Настольные игры</x:v>
      </x:c>
      <x:c r="C369" t="str">
        <x:v>Уно</x:v>
      </x:c>
      <x:c r="D369" t="str">
        <x:v>nastolnye_igry</x:v>
      </x:c>
      <x:c r="E369" t="str">
        <x:v>uno</x:v>
      </x:c>
      <x:c r="F369" t="str">
        <x:v>/images/items/nastolnye_igry/uno.jpg</x:v>
      </x:c>
    </x:row>
    <x:row r="370">
      <x:c r="A370" s="24" t="str">
        <x:v>Нет</x:v>
      </x:c>
      <x:c r="B370" t="str">
        <x:v>Настольные игры</x:v>
      </x:c>
      <x:c r="C370" t="str">
        <x:v>Дженга</x:v>
      </x:c>
      <x:c r="D370" t="str">
        <x:v>nastolnye_igry</x:v>
      </x:c>
      <x:c r="E370" t="str">
        <x:v>dzhenga</x:v>
      </x:c>
      <x:c r="F370" t="str">
        <x:v>/images/items/nastolnye_igry/dzhenga.jpg</x:v>
      </x:c>
    </x:row>
    <x:row r="371">
      <x:c r="A371" s="24" t="str">
        <x:v>Нет</x:v>
      </x:c>
      <x:c r="B371" t="str">
        <x:v>Настольные игры</x:v>
      </x:c>
      <x:c r="C371" t="str">
        <x:v>Эрудит</x:v>
      </x:c>
      <x:c r="D371" t="str">
        <x:v>nastolnye_igry</x:v>
      </x:c>
      <x:c r="E371" t="str">
        <x:v>erudit</x:v>
      </x:c>
      <x:c r="F371" t="str">
        <x:v>/images/items/nastolnye_igry/erudit.jpg</x:v>
      </x:c>
    </x:row>
    <x:row r="372">
      <x:c r="A372" s="24" t="str">
        <x:v>Нет</x:v>
      </x:c>
      <x:c r="B372" t="str">
        <x:v>Настольные игры</x:v>
      </x:c>
      <x:c r="C372" t="str">
        <x:v>Каркассон</x:v>
      </x:c>
      <x:c r="D372" t="str">
        <x:v>nastolnye_igry</x:v>
      </x:c>
      <x:c r="E372" t="str">
        <x:v>karkasson</x:v>
      </x:c>
      <x:c r="F372" t="str">
        <x:v>/images/items/nastolnye_igry/karkasson.jpg</x:v>
      </x:c>
    </x:row>
    <x:row r="373">
      <x:c r="A373" s="24" t="str">
        <x:v>Нет</x:v>
      </x:c>
      <x:c r="B373" t="str">
        <x:v>Настольные игры</x:v>
      </x:c>
      <x:c r="C373" t="str">
        <x:v>Колонизаторы</x:v>
      </x:c>
      <x:c r="D373" t="str">
        <x:v>nastolnye_igry</x:v>
      </x:c>
      <x:c r="E373" t="str">
        <x:v>kolonizatory</x:v>
      </x:c>
      <x:c r="F373" t="str">
        <x:v>/images/items/nastolnye_igry/kolonizatory.jpg</x:v>
      </x:c>
    </x:row>
    <x:row r="374">
      <x:c r="A374" s="24" t="str">
        <x:v>Нет</x:v>
      </x:c>
      <x:c r="B374" t="str">
        <x:v>Настольные игры</x:v>
      </x:c>
      <x:c r="C374" t="str">
        <x:v>Билет на поезд</x:v>
      </x:c>
      <x:c r="D374" t="str">
        <x:v>nastolnye_igry</x:v>
      </x:c>
      <x:c r="E374" t="str">
        <x:v>bilet_na_poezd</x:v>
      </x:c>
      <x:c r="F374" t="str">
        <x:v>/images/items/nastolnye_igry/bilet_na_poezd.jpg</x:v>
      </x:c>
    </x:row>
    <x:row r="375">
      <x:c r="A375" s="24" t="str">
        <x:v>Нет</x:v>
      </x:c>
      <x:c r="B375" t="str">
        <x:v>Настольные игры</x:v>
      </x:c>
      <x:c r="C375" t="str">
        <x:v>Кодовые имена</x:v>
      </x:c>
      <x:c r="D375" t="str">
        <x:v>nastolnye_igry</x:v>
      </x:c>
      <x:c r="E375" t="str">
        <x:v>kodovye_imena</x:v>
      </x:c>
      <x:c r="F375" t="str">
        <x:v>/images/items/nastolnye_igry/kodovye_imena.jpg</x:v>
      </x:c>
    </x:row>
    <x:row r="376">
      <x:c r="A376" s="24" t="str">
        <x:v>Нет</x:v>
      </x:c>
      <x:c r="B376" t="str">
        <x:v>Настольные игры</x:v>
      </x:c>
      <x:c r="C376" t="str">
        <x:v>Мафия</x:v>
      </x:c>
      <x:c r="D376" t="str">
        <x:v>nastolnye_igry</x:v>
      </x:c>
      <x:c r="E376" t="str">
        <x:v>mafiya</x:v>
      </x:c>
      <x:c r="F376" t="str">
        <x:v>/images/items/nastolnye_igry/mafiya.jpg</x:v>
      </x:c>
    </x:row>
    <x:row r="377">
      <x:c r="A377" s="24" t="str">
        <x:v>Нет</x:v>
      </x:c>
      <x:c r="B377" t="str">
        <x:v>Настольные игры</x:v>
      </x:c>
      <x:c r="C377" t="str">
        <x:v>Крокодил</x:v>
      </x:c>
      <x:c r="D377" t="str">
        <x:v>nastolnye_igry</x:v>
      </x:c>
      <x:c r="E377" t="str">
        <x:v>krokodil</x:v>
      </x:c>
      <x:c r="F377" t="str">
        <x:v>/images/items/nastolnye_igry/krokodil.jpg</x:v>
      </x:c>
    </x:row>
    <x:row r="378">
      <x:c r="A378" s="24" t="str">
        <x:v>Нет</x:v>
      </x:c>
      <x:c r="B378" t="str">
        <x:v>Настольные игры</x:v>
      </x:c>
      <x:c r="C378" t="str">
        <x:v>Алиас</x:v>
      </x:c>
      <x:c r="D378" t="str">
        <x:v>nastolnye_igry</x:v>
      </x:c>
      <x:c r="E378" t="str">
        <x:v>alias</x:v>
      </x:c>
      <x:c r="F378" t="str">
        <x:v>/images/items/nastolnye_igry/alias.jpg</x:v>
      </x:c>
    </x:row>
    <x:row r="379">
      <x:c r="A379" s="24" t="str">
        <x:v>Нет</x:v>
      </x:c>
      <x:c r="B379" t="str">
        <x:v>Настольные игры</x:v>
      </x:c>
      <x:c r="C379" t="str">
        <x:v>Активити</x:v>
      </x:c>
      <x:c r="D379" t="str">
        <x:v>nastolnye_igry</x:v>
      </x:c>
      <x:c r="E379" t="str">
        <x:v>aktiviti</x:v>
      </x:c>
      <x:c r="F379" t="str">
        <x:v>/images/items/nastolnye_igry/aktiviti.jpg</x:v>
      </x:c>
    </x:row>
    <x:row r="380">
      <x:c r="A380" s="24" t="str">
        <x:v>Нет</x:v>
      </x:c>
      <x:c r="B380" t="str">
        <x:v>Настольные игры</x:v>
      </x:c>
      <x:c r="C380" t="str">
        <x:v>Домино</x:v>
      </x:c>
      <x:c r="D380" t="str">
        <x:v>nastolnye_igry</x:v>
      </x:c>
      <x:c r="E380" t="str">
        <x:v>domino</x:v>
      </x:c>
      <x:c r="F380" t="str">
        <x:v>/images/items/nastolnye_igry/domino.jpg</x:v>
      </x:c>
    </x:row>
    <x:row r="381">
      <x:c r="A381" s="24" t="str">
        <x:v>Нет</x:v>
      </x:c>
      <x:c r="B381" t="str">
        <x:v>Настольные игры</x:v>
      </x:c>
      <x:c r="C381" t="str">
        <x:v>шашки</x:v>
      </x:c>
      <x:c r="D381" t="str">
        <x:v>nastolnye_igry</x:v>
      </x:c>
      <x:c r="E381" t="str">
        <x:v>shashki</x:v>
      </x:c>
      <x:c r="F381" t="str">
        <x:v>/images/items/nastolnye_igry/shashki.jpg</x:v>
      </x:c>
    </x:row>
    <x:row r="382">
      <x:c r="A382" s="24" t="str">
        <x:v>Нет</x:v>
      </x:c>
      <x:c r="B382" t="str">
        <x:v>Настольные игры</x:v>
      </x:c>
      <x:c r="C382" t="str">
        <x:v>шахматы</x:v>
      </x:c>
      <x:c r="D382" t="str">
        <x:v>nastolnye_igry</x:v>
      </x:c>
      <x:c r="E382" t="str">
        <x:v>shahmaty</x:v>
      </x:c>
      <x:c r="F382" t="str">
        <x:v>/images/items/nastolnye_igry/shahmaty.jpg</x:v>
      </x:c>
    </x:row>
    <x:row r="383">
      <x:c r="A383" s="24" t="str">
        <x:v>Нет</x:v>
      </x:c>
      <x:c r="B383" t="str">
        <x:v>Настольные игры</x:v>
      </x:c>
      <x:c r="C383" t="str">
        <x:v>нарды</x:v>
      </x:c>
      <x:c r="D383" t="str">
        <x:v>nastolnye_igry</x:v>
      </x:c>
      <x:c r="E383" t="str">
        <x:v>nardy</x:v>
      </x:c>
      <x:c r="F383" t="str">
        <x:v>/images/items/nastolnye_igry/nardy.jpg</x:v>
      </x:c>
    </x:row>
    <x:row r="384">
      <x:c r="A384" s="24" t="str">
        <x:v>Нет</x:v>
      </x:c>
      <x:c r="B384" t="str">
        <x:v>Настольные игры</x:v>
      </x:c>
      <x:c r="C384" t="str">
        <x:v>морской бой</x:v>
      </x:c>
      <x:c r="D384" t="str">
        <x:v>nastolnye_igry</x:v>
      </x:c>
      <x:c r="E384" t="str">
        <x:v>morskoy_boy</x:v>
      </x:c>
      <x:c r="F384" t="str">
        <x:v>/images/items/nastolnye_igry/morskoy_boy.jpg</x:v>
      </x:c>
    </x:row>
    <x:row r="385">
      <x:c r="A385" s="24" t="str">
        <x:v>Нет</x:v>
      </x:c>
      <x:c r="B385" t="str">
        <x:v>Настольные игры</x:v>
      </x:c>
      <x:c r="C385" t="str">
        <x:v>покер</x:v>
      </x:c>
      <x:c r="D385" t="str">
        <x:v>nastolnye_igry</x:v>
      </x:c>
      <x:c r="E385" t="str">
        <x:v>poker</x:v>
      </x:c>
      <x:c r="F385" t="str">
        <x:v>/images/items/nastolnye_igry/poker.jpg</x:v>
      </x:c>
    </x:row>
    <x:row r="386">
      <x:c r="A386" s="24" t="str">
        <x:v>Нет</x:v>
      </x:c>
      <x:c r="B386" t="str">
        <x:v>Настольные игры</x:v>
      </x:c>
      <x:c r="C386" t="str">
        <x:v>дурак</x:v>
      </x:c>
      <x:c r="D386" t="str">
        <x:v>nastolnye_igry</x:v>
      </x:c>
      <x:c r="E386" t="str">
        <x:v>durak</x:v>
      </x:c>
      <x:c r="F386" t="str">
        <x:v>/images/items/nastolnye_igry/durak.jpg</x:v>
      </x:c>
    </x:row>
    <x:row r="387">
      <x:c r="A387" s="24" t="str">
        <x:v>Нет</x:v>
      </x:c>
      <x:c r="B387" t="str">
        <x:v>Настольные игры</x:v>
      </x:c>
      <x:c r="C387" t="str">
        <x:v>преферанс</x:v>
      </x:c>
      <x:c r="D387" t="str">
        <x:v>nastolnye_igry</x:v>
      </x:c>
      <x:c r="E387" t="str">
        <x:v>preferans</x:v>
      </x:c>
      <x:c r="F387" t="str">
        <x:v>/images/items/nastolnye_igry/preferans.jpg</x:v>
      </x:c>
    </x:row>
    <x:row r="388">
      <x:c r="A388" s="24" t="str">
        <x:v>Нет</x:v>
      </x:c>
      <x:c r="B388" t="str">
        <x:v>Настольные игры</x:v>
      </x:c>
      <x:c r="C388" t="str">
        <x:v>бридж</x:v>
      </x:c>
      <x:c r="D388" t="str">
        <x:v>nastolnye_igry</x:v>
      </x:c>
      <x:c r="E388" t="str">
        <x:v>bridzh</x:v>
      </x:c>
      <x:c r="F388" t="str">
        <x:v>/images/items/nastolnye_igry/bridzh.jpg</x:v>
      </x:c>
    </x:row>
    <x:row r="389">
      <x:c r="A389" s="24" t="str">
        <x:v>Нет</x:v>
      </x:c>
      <x:c r="B389" t="str">
        <x:v>Настольные игры</x:v>
      </x:c>
      <x:c r="C389" t="str">
        <x:v>лото</x:v>
      </x:c>
      <x:c r="D389" t="str">
        <x:v>nastolnye_igry</x:v>
      </x:c>
      <x:c r="E389" t="str">
        <x:v>loto</x:v>
      </x:c>
      <x:c r="F389" t="str">
        <x:v>/images/items/nastolnye_igry/loto.jpg</x:v>
      </x:c>
    </x:row>
    <x:row r="390">
      <x:c r="A390" s="24" t="str">
        <x:v>Нет</x:v>
      </x:c>
      <x:c r="B390" t="str">
        <x:v>Настольные игры</x:v>
      </x:c>
      <x:c r="C390" t="str">
        <x:v>Свинтус</x:v>
      </x:c>
      <x:c r="D390" t="str">
        <x:v>nastolnye_igry</x:v>
      </x:c>
      <x:c r="E390" t="str">
        <x:v>svintus</x:v>
      </x:c>
      <x:c r="F390" t="str">
        <x:v>/images/items/nastolnye_igry/svintus.jpg</x:v>
      </x:c>
    </x:row>
    <x:row r="391">
      <x:c r="A391" s="24" t="str">
        <x:v>Нет</x:v>
      </x:c>
      <x:c r="B391" t="str">
        <x:v>Настольные игры</x:v>
      </x:c>
      <x:c r="C391" t="str">
        <x:v>Бэнг</x:v>
      </x:c>
      <x:c r="D391" t="str">
        <x:v>nastolnye_igry</x:v>
      </x:c>
      <x:c r="E391" t="str">
        <x:v>beng</x:v>
      </x:c>
      <x:c r="F391" t="str">
        <x:v>/images/items/nastolnye_igry/beng.jpg</x:v>
      </x:c>
    </x:row>
    <x:row r="392">
      <x:c r="A392" s="24" t="str">
        <x:v>Нет</x:v>
      </x:c>
      <x:c r="B392" t="str">
        <x:v>Настольные игры</x:v>
      </x:c>
      <x:c r="C392" t="str">
        <x:v>Эволюция</x:v>
      </x:c>
      <x:c r="D392" t="str">
        <x:v>nastolnye_igry</x:v>
      </x:c>
      <x:c r="E392" t="str">
        <x:v>evolyutsiya</x:v>
      </x:c>
      <x:c r="F392" t="str">
        <x:v>/images/items/nastolnye_igry/evolyutsiya.jpg</x:v>
      </x:c>
    </x:row>
    <x:row r="393">
      <x:c r="A393" s="24" t="str">
        <x:v>Нет</x:v>
      </x:c>
      <x:c r="B393" t="str">
        <x:v>Настольные игры</x:v>
      </x:c>
      <x:c r="C393" t="str">
        <x:v>Пандемия</x:v>
      </x:c>
      <x:c r="D393" t="str">
        <x:v>nastolnye_igry</x:v>
      </x:c>
      <x:c r="E393" t="str">
        <x:v>pandemiya</x:v>
      </x:c>
      <x:c r="F393" t="str">
        <x:v>/images/items/nastolnye_igry/pandemiya.jpg</x:v>
      </x:c>
    </x:row>
    <x:row r="394">
      <x:c r="A394" s="24" t="str">
        <x:v>Нет</x:v>
      </x:c>
      <x:c r="B394" t="str">
        <x:v>Настольные игры</x:v>
      </x:c>
      <x:c r="C394" t="str">
        <x:v>Гномы-вредители</x:v>
      </x:c>
      <x:c r="D394" t="str">
        <x:v>nastolnye_igry</x:v>
      </x:c>
      <x:c r="E394" t="str">
        <x:v>gnomy_vrediteli</x:v>
      </x:c>
      <x:c r="F394" t="str">
        <x:v>/images/items/nastolnye_igry/gnomy_vrediteli.jpg</x:v>
      </x:c>
    </x:row>
    <x:row r="395">
      <x:c r="A395" s="24" t="str">
        <x:v>Нет</x:v>
      </x:c>
      <x:c r="B395" t="str">
        <x:v>Настольные игры</x:v>
      </x:c>
      <x:c r="C395" t="str">
        <x:v>7 чудес</x:v>
      </x:c>
      <x:c r="D395" t="str">
        <x:v>nastolnye_igry</x:v>
      </x:c>
      <x:c r="E395" t="str">
        <x:v>7_chudes</x:v>
      </x:c>
      <x:c r="F395" t="str">
        <x:v>/images/items/nastolnye_igry/7_chudes.jpg</x:v>
      </x:c>
    </x:row>
    <x:row r="396">
      <x:c r="A396" s="24" t="str">
        <x:v>Нет</x:v>
      </x:c>
      <x:c r="B396" t="str">
        <x:v>Настольные игры</x:v>
      </x:c>
      <x:c r="C396" t="str">
        <x:v>Цитадели</x:v>
      </x:c>
      <x:c r="D396" t="str">
        <x:v>nastolnye_igry</x:v>
      </x:c>
      <x:c r="E396" t="str">
        <x:v>tsitadeli</x:v>
      </x:c>
      <x:c r="F396" t="str">
        <x:v>/images/items/nastolnye_igry/tsitadeli.jpg</x:v>
      </x:c>
    </x:row>
    <x:row r="397">
      <x:c r="A397" s="24" t="str">
        <x:v>Нет</x:v>
      </x:c>
      <x:c r="B397" t="str">
        <x:v>Настольные игры</x:v>
      </x:c>
      <x:c r="C397" t="str">
        <x:v>Карты конфликта</x:v>
      </x:c>
      <x:c r="D397" t="str">
        <x:v>nastolnye_igry</x:v>
      </x:c>
      <x:c r="E397" t="str">
        <x:v>karty_konflikta</x:v>
      </x:c>
      <x:c r="F397" t="str">
        <x:v>/images/items/nastolnye_igry/karty_konflikta.jpg</x:v>
      </x:c>
    </x:row>
    <x:row r="398">
      <x:c r="A398" s="24" t="str">
        <x:v>Нет</x:v>
      </x:c>
      <x:c r="B398" t="str">
        <x:v>Настольные игры</x:v>
      </x:c>
      <x:c r="C398" t="str">
        <x:v>Спящие королевы</x:v>
      </x:c>
      <x:c r="D398" t="str">
        <x:v>nastolnye_igry</x:v>
      </x:c>
      <x:c r="E398" t="str">
        <x:v>spyaschie_korolevy</x:v>
      </x:c>
      <x:c r="F398" t="str">
        <x:v>/images/items/nastolnye_igry/spyaschie_korolevy.jpg</x:v>
      </x:c>
    </x:row>
    <x:row r="399">
      <x:c r="A399" s="24" t="str">
        <x:v>Нет</x:v>
      </x:c>
      <x:c r="B399" t="str">
        <x:v>Настольные игры</x:v>
      </x:c>
      <x:c r="C399" t="str">
        <x:v>Доббль</x:v>
      </x:c>
      <x:c r="D399" t="str">
        <x:v>nastolnye_igry</x:v>
      </x:c>
      <x:c r="E399" t="str">
        <x:v>dobbl</x:v>
      </x:c>
      <x:c r="F399" t="str">
        <x:v>/images/items/nastolnye_igry/dobbl.jpg</x:v>
      </x:c>
    </x:row>
    <x:row r="400">
      <x:c r="A400" s="24" t="str">
        <x:v>Нет</x:v>
      </x:c>
      <x:c r="B400" t="str">
        <x:v>Настольные игры</x:v>
      </x:c>
      <x:c r="C400" t="str">
        <x:v>Мемо</x:v>
      </x:c>
      <x:c r="D400" t="str">
        <x:v>nastolnye_igry</x:v>
      </x:c>
      <x:c r="E400" t="str">
        <x:v>memo</x:v>
      </x:c>
      <x:c r="F400" t="str">
        <x:v>/images/items/nastolnye_igry/memo.jpg</x:v>
      </x:c>
    </x:row>
    <x:row r="401">
      <x:c r="A401" s="24" t="str">
        <x:v>Нет</x:v>
      </x:c>
      <x:c r="B401" t="str">
        <x:v>Настольные игры</x:v>
      </x:c>
      <x:c r="C401" t="str">
        <x:v>Клуэдо</x:v>
      </x:c>
      <x:c r="D401" t="str">
        <x:v>nastolnye_igry</x:v>
      </x:c>
      <x:c r="E401" t="str">
        <x:v>kluedo</x:v>
      </x:c>
      <x:c r="F401" t="str">
        <x:v>/images/items/nastolnye_igry/kluedo.jpg</x:v>
      </x:c>
    </x:row>
    <x:row r="402">
      <x:c r="A402" s="24" t="str">
        <x:v>Нет</x:v>
      </x:c>
      <x:c r="B402" t="str">
        <x:v>Настольные игры</x:v>
      </x:c>
      <x:c r="C402" t="str">
        <x:v>Риск</x:v>
      </x:c>
      <x:c r="D402" t="str">
        <x:v>nastolnye_igry</x:v>
      </x:c>
      <x:c r="E402" t="str">
        <x:v>risk</x:v>
      </x:c>
      <x:c r="F402" t="str">
        <x:v>/images/items/nastolnye_igry/risk.jpg</x:v>
      </x:c>
    </x:row>
    <x:row r="403">
      <x:c r="A403" s="24" t="str">
        <x:v>Нет</x:v>
      </x:c>
      <x:c r="B403" t="str">
        <x:v>Настольные игры</x:v>
      </x:c>
      <x:c r="C403" t="str">
        <x:v>Ужас Аркхэма</x:v>
      </x:c>
      <x:c r="D403" t="str">
        <x:v>nastolnye_igry</x:v>
      </x:c>
      <x:c r="E403" t="str">
        <x:v>uzhas_arkhema</x:v>
      </x:c>
      <x:c r="F403" t="str">
        <x:v>/images/items/nastolnye_igry/uzhas_arkhema.jpg</x:v>
      </x:c>
    </x:row>
    <x:row r="404">
      <x:c r="A404" s="24" t="str">
        <x:v>Нет</x:v>
      </x:c>
      <x:c r="B404" t="str">
        <x:v>Настольные игры</x:v>
      </x:c>
      <x:c r="C404" t="str">
        <x:v>Серп</x:v>
      </x:c>
      <x:c r="D404" t="str">
        <x:v>nastolnye_igry</x:v>
      </x:c>
      <x:c r="E404" t="str">
        <x:v>serp</x:v>
      </x:c>
      <x:c r="F404" t="str">
        <x:v>/images/items/nastolnye_igry/serp.jpg</x:v>
      </x:c>
    </x:row>
    <x:row r="405">
      <x:c r="A405" s="24" t="str">
        <x:v>Нет</x:v>
      </x:c>
      <x:c r="B405" t="str">
        <x:v>Фильмы</x:v>
      </x:c>
      <x:c r="C405" t="str">
        <x:v>Титаник</x:v>
      </x:c>
      <x:c r="D405" t="str">
        <x:v>filmy</x:v>
      </x:c>
      <x:c r="E405" t="str">
        <x:v>titanik</x:v>
      </x:c>
      <x:c r="F405" t="str">
        <x:v>/images/items/filmy/titanik.jpg</x:v>
      </x:c>
    </x:row>
    <x:row r="406">
      <x:c r="A406" s="24" t="str">
        <x:v>Нет</x:v>
      </x:c>
      <x:c r="B406" t="str">
        <x:v>Фильмы</x:v>
      </x:c>
      <x:c r="C406" t="str">
        <x:v>Аватар</x:v>
      </x:c>
      <x:c r="D406" t="str">
        <x:v>filmy</x:v>
      </x:c>
      <x:c r="E406" t="str">
        <x:v>avatar</x:v>
      </x:c>
      <x:c r="F406" t="str">
        <x:v>/images/items/filmy/avatar.jpg</x:v>
      </x:c>
    </x:row>
    <x:row r="407">
      <x:c r="A407" s="24" t="str">
        <x:v>Нет</x:v>
      </x:c>
      <x:c r="B407" t="str">
        <x:v>Фильмы</x:v>
      </x:c>
      <x:c r="C407" t="str">
        <x:v>Интерстеллар</x:v>
      </x:c>
      <x:c r="D407" t="str">
        <x:v>filmy</x:v>
      </x:c>
      <x:c r="E407" t="str">
        <x:v>interstellar</x:v>
      </x:c>
      <x:c r="F407" t="str">
        <x:v>/images/items/filmy/interstellar.jpg</x:v>
      </x:c>
    </x:row>
    <x:row r="408">
      <x:c r="A408" s="24" t="str">
        <x:v>Нет</x:v>
      </x:c>
      <x:c r="B408" t="str">
        <x:v>Фильмы</x:v>
      </x:c>
      <x:c r="C408" t="str">
        <x:v>Матрица</x:v>
      </x:c>
      <x:c r="D408" t="str">
        <x:v>filmy</x:v>
      </x:c>
      <x:c r="E408" t="str">
        <x:v>matritsa</x:v>
      </x:c>
      <x:c r="F408" t="str">
        <x:v>/images/items/filmy/matritsa.jpg</x:v>
      </x:c>
    </x:row>
    <x:row r="409">
      <x:c r="A409" s="24" t="str">
        <x:v>Нет</x:v>
      </x:c>
      <x:c r="B409" t="str">
        <x:v>Фильмы</x:v>
      </x:c>
      <x:c r="C409" t="str">
        <x:v>Форрест Гамп</x:v>
      </x:c>
      <x:c r="D409" t="str">
        <x:v>filmy</x:v>
      </x:c>
      <x:c r="E409" t="str">
        <x:v>forrest_gamp</x:v>
      </x:c>
      <x:c r="F409" t="str">
        <x:v>/images/items/filmy/forrest_gamp.jpg</x:v>
      </x:c>
    </x:row>
    <x:row r="410">
      <x:c r="A410" s="24" t="str">
        <x:v>Нет</x:v>
      </x:c>
      <x:c r="B410" t="str">
        <x:v>Фильмы</x:v>
      </x:c>
      <x:c r="C410" t="str">
        <x:v>Гладиатор</x:v>
      </x:c>
      <x:c r="D410" t="str">
        <x:v>filmy</x:v>
      </x:c>
      <x:c r="E410" t="str">
        <x:v>gladiator</x:v>
      </x:c>
      <x:c r="F410" t="str">
        <x:v>/images/items/filmy/gladiator.jpg</x:v>
      </x:c>
    </x:row>
    <x:row r="411">
      <x:c r="A411" s="24" t="str">
        <x:v>Нет</x:v>
      </x:c>
      <x:c r="B411" t="str">
        <x:v>Фильмы</x:v>
      </x:c>
      <x:c r="C411" t="str">
        <x:v>Дюна</x:v>
      </x:c>
      <x:c r="D411" t="str">
        <x:v>filmy</x:v>
      </x:c>
      <x:c r="E411" t="str">
        <x:v>dyuna</x:v>
      </x:c>
      <x:c r="F411" t="str">
        <x:v>/images/items/filmy/dyuna.jpg</x:v>
      </x:c>
    </x:row>
    <x:row r="412">
      <x:c r="A412" s="24" t="str">
        <x:v>Нет</x:v>
      </x:c>
      <x:c r="B412" t="str">
        <x:v>Фильмы</x:v>
      </x:c>
      <x:c r="C412" t="str">
        <x:v>Оппенгеймер</x:v>
      </x:c>
      <x:c r="D412" t="str">
        <x:v>filmy</x:v>
      </x:c>
      <x:c r="E412" t="str">
        <x:v>oppengeymer</x:v>
      </x:c>
      <x:c r="F412" t="str">
        <x:v>/images/items/filmy/oppengeymer.jpg</x:v>
      </x:c>
    </x:row>
    <x:row r="413">
      <x:c r="A413" s="24" t="str">
        <x:v>Нет</x:v>
      </x:c>
      <x:c r="B413" t="str">
        <x:v>Фильмы</x:v>
      </x:c>
      <x:c r="C413" t="str">
        <x:v>Джокер</x:v>
      </x:c>
      <x:c r="D413" t="str">
        <x:v>filmy</x:v>
      </x:c>
      <x:c r="E413" t="str">
        <x:v>dzhoker</x:v>
      </x:c>
      <x:c r="F413" t="str">
        <x:v>/images/items/filmy/dzhoker.jpg</x:v>
      </x:c>
    </x:row>
    <x:row r="414">
      <x:c r="A414" s="24" t="str">
        <x:v>Нет</x:v>
      </x:c>
      <x:c r="B414" t="str">
        <x:v>Фильмы</x:v>
      </x:c>
      <x:c r="C414" t="str">
        <x:v>Тёмный рыцарь</x:v>
      </x:c>
      <x:c r="D414" t="str">
        <x:v>filmy</x:v>
      </x:c>
      <x:c r="E414" t="str">
        <x:v>temnyy_rytsar</x:v>
      </x:c>
      <x:c r="F414" t="str">
        <x:v>/images/items/filmy/temnyy_rytsar.jpg</x:v>
      </x:c>
    </x:row>
    <x:row r="415">
      <x:c r="A415" s="24" t="str">
        <x:v>Нет</x:v>
      </x:c>
      <x:c r="B415" t="str">
        <x:v>Фильмы</x:v>
      </x:c>
      <x:c r="C415" t="str">
        <x:v>Шрек</x:v>
      </x:c>
      <x:c r="D415" t="str">
        <x:v>filmy</x:v>
      </x:c>
      <x:c r="E415" t="str">
        <x:v>shrek</x:v>
      </x:c>
      <x:c r="F415" t="str">
        <x:v>/images/items/filmy/shrek.jpg</x:v>
      </x:c>
    </x:row>
    <x:row r="416">
      <x:c r="A416" s="24" t="str">
        <x:v>Нет</x:v>
      </x:c>
      <x:c r="B416" t="str">
        <x:v>Фильмы</x:v>
      </x:c>
      <x:c r="C416" t="str">
        <x:v>Король Лев</x:v>
      </x:c>
      <x:c r="D416" t="str">
        <x:v>filmy</x:v>
      </x:c>
      <x:c r="E416" t="str">
        <x:v>korol_lev</x:v>
      </x:c>
      <x:c r="F416" t="str">
        <x:v>/images/items/filmy/korol_lev.jpg</x:v>
      </x:c>
    </x:row>
    <x:row r="417">
      <x:c r="A417" s="24" t="str">
        <x:v>Нет</x:v>
      </x:c>
      <x:c r="B417" t="str">
        <x:v>Фильмы</x:v>
      </x:c>
      <x:c r="C417" t="str">
        <x:v>Холодное сердце</x:v>
      </x:c>
      <x:c r="D417" t="str">
        <x:v>filmy</x:v>
      </x:c>
      <x:c r="E417" t="str">
        <x:v>holodnoe_serdtse</x:v>
      </x:c>
      <x:c r="F417" t="str">
        <x:v>/images/items/filmy/holodnoe_serdtse.jpg</x:v>
      </x:c>
    </x:row>
    <x:row r="418">
      <x:c r="A418" s="24" t="str">
        <x:v>Нет</x:v>
      </x:c>
      <x:c r="B418" t="str">
        <x:v>Фильмы</x:v>
      </x:c>
      <x:c r="C418" t="str">
        <x:v>Гарри Поттер</x:v>
      </x:c>
      <x:c r="D418" t="str">
        <x:v>filmy</x:v>
      </x:c>
      <x:c r="E418" t="str">
        <x:v>garri_potter</x:v>
      </x:c>
      <x:c r="F418" t="str">
        <x:v>/images/items/filmy/garri_potter.jpg</x:v>
      </x:c>
    </x:row>
    <x:row r="419">
      <x:c r="A419" s="24" t="str">
        <x:v>Нет</x:v>
      </x:c>
      <x:c r="B419" t="str">
        <x:v>Фильмы</x:v>
      </x:c>
      <x:c r="C419" t="str">
        <x:v>Властелин колец</x:v>
      </x:c>
      <x:c r="D419" t="str">
        <x:v>filmy</x:v>
      </x:c>
      <x:c r="E419" t="str">
        <x:v>vlastelin_kolets</x:v>
      </x:c>
      <x:c r="F419" t="str">
        <x:v>/images/items/filmy/vlastelin_kolets.jpg</x:v>
      </x:c>
    </x:row>
    <x:row r="420">
      <x:c r="A420" s="24" t="str">
        <x:v>Нет</x:v>
      </x:c>
      <x:c r="B420" t="str">
        <x:v>Фильмы</x:v>
      </x:c>
      <x:c r="C420" t="str">
        <x:v>Пираты Карибского моря</x:v>
      </x:c>
      <x:c r="D420" t="str">
        <x:v>filmy</x:v>
      </x:c>
      <x:c r="E420" t="str">
        <x:v>piraty_karibskogo_morya</x:v>
      </x:c>
      <x:c r="F420" t="str">
        <x:v>/images/items/filmy/piraty_karibskogo_morya.jpg</x:v>
      </x:c>
    </x:row>
    <x:row r="421">
      <x:c r="A421" s="24" t="str">
        <x:v>Нет</x:v>
      </x:c>
      <x:c r="B421" t="str">
        <x:v>Фильмы</x:v>
      </x:c>
      <x:c r="C421" t="str">
        <x:v>Мстители</x:v>
      </x:c>
      <x:c r="D421" t="str">
        <x:v>filmy</x:v>
      </x:c>
      <x:c r="E421" t="str">
        <x:v>mstiteli</x:v>
      </x:c>
      <x:c r="F421" t="str">
        <x:v>/images/items/filmy/mstiteli.jpg</x:v>
      </x:c>
    </x:row>
    <x:row r="422">
      <x:c r="A422" s="24" t="str">
        <x:v>Нет</x:v>
      </x:c>
      <x:c r="B422" t="str">
        <x:v>Фильмы</x:v>
      </x:c>
      <x:c r="C422" t="str">
        <x:v>Человек-паук</x:v>
      </x:c>
      <x:c r="D422" t="str">
        <x:v>filmy</x:v>
      </x:c>
      <x:c r="E422" t="str">
        <x:v>chelovek_pauk</x:v>
      </x:c>
      <x:c r="F422" t="str">
        <x:v>/images/items/filmy/chelovek_pauk.jpg</x:v>
      </x:c>
    </x:row>
    <x:row r="423">
      <x:c r="A423" s="24" t="str">
        <x:v>Нет</x:v>
      </x:c>
      <x:c r="B423" t="str">
        <x:v>Фильмы</x:v>
      </x:c>
      <x:c r="C423" t="str">
        <x:v>Один дома</x:v>
      </x:c>
      <x:c r="D423" t="str">
        <x:v>filmy</x:v>
      </x:c>
      <x:c r="E423" t="str">
        <x:v>odin_doma</x:v>
      </x:c>
      <x:c r="F423" t="str">
        <x:v>/images/items/filmy/odin_doma.jpg</x:v>
      </x:c>
    </x:row>
    <x:row r="424">
      <x:c r="A424" s="24" t="str">
        <x:v>Нет</x:v>
      </x:c>
      <x:c r="B424" t="str">
        <x:v>Фильмы</x:v>
      </x:c>
      <x:c r="C424" t="str">
        <x:v>Назад в будущее</x:v>
      </x:c>
      <x:c r="D424" t="str">
        <x:v>filmy</x:v>
      </x:c>
      <x:c r="E424" t="str">
        <x:v>nazad_v_buduschee</x:v>
      </x:c>
      <x:c r="F424" t="str">
        <x:v>/images/items/filmy/nazad_v_buduschee.jpg</x:v>
      </x:c>
    </x:row>
    <x:row r="425">
      <x:c r="A425" s="24" t="str">
        <x:v>Нет</x:v>
      </x:c>
      <x:c r="B425" t="str">
        <x:v>Фильмы</x:v>
      </x:c>
      <x:c r="C425" t="str">
        <x:v>Терминатор 2</x:v>
      </x:c>
      <x:c r="D425" t="str">
        <x:v>filmy</x:v>
      </x:c>
      <x:c r="E425" t="str">
        <x:v>terminator_2</x:v>
      </x:c>
      <x:c r="F425" t="str">
        <x:v>/images/items/filmy/terminator_2.jpg</x:v>
      </x:c>
    </x:row>
    <x:row r="426">
      <x:c r="A426" s="24" t="str">
        <x:v>Нет</x:v>
      </x:c>
      <x:c r="B426" t="str">
        <x:v>Фильмы</x:v>
      </x:c>
      <x:c r="C426" t="str">
        <x:v>Чужой</x:v>
      </x:c>
      <x:c r="D426" t="str">
        <x:v>filmy</x:v>
      </x:c>
      <x:c r="E426" t="str">
        <x:v>chuzhoy</x:v>
      </x:c>
      <x:c r="F426" t="str">
        <x:v>/images/items/filmy/chuzhoy.jpg</x:v>
      </x:c>
    </x:row>
    <x:row r="427">
      <x:c r="A427" s="24" t="str">
        <x:v>Нет</x:v>
      </x:c>
      <x:c r="B427" t="str">
        <x:v>Фильмы</x:v>
      </x:c>
      <x:c r="C427" t="str">
        <x:v>Хищник</x:v>
      </x:c>
      <x:c r="D427" t="str">
        <x:v>filmy</x:v>
      </x:c>
      <x:c r="E427" t="str">
        <x:v>hischnik</x:v>
      </x:c>
      <x:c r="F427" t="str">
        <x:v>/images/items/filmy/hischnik.jpg</x:v>
      </x:c>
    </x:row>
    <x:row r="428">
      <x:c r="A428" s="24" t="str">
        <x:v>Нет</x:v>
      </x:c>
      <x:c r="B428" t="str">
        <x:v>Фильмы</x:v>
      </x:c>
      <x:c r="C428" t="str">
        <x:v>Зелёная миля</x:v>
      </x:c>
      <x:c r="D428" t="str">
        <x:v>filmy</x:v>
      </x:c>
      <x:c r="E428" t="str">
        <x:v>zelenaya_milya</x:v>
      </x:c>
      <x:c r="F428" t="str">
        <x:v>/images/items/filmy/zelenaya_milya.jpg</x:v>
      </x:c>
    </x:row>
    <x:row r="429">
      <x:c r="A429" s="24" t="str">
        <x:v>Нет</x:v>
      </x:c>
      <x:c r="B429" t="str">
        <x:v>Фильмы</x:v>
      </x:c>
      <x:c r="C429" t="str">
        <x:v>Побег из Шоушенка</x:v>
      </x:c>
      <x:c r="D429" t="str">
        <x:v>filmy</x:v>
      </x:c>
      <x:c r="E429" t="str">
        <x:v>pobeg_iz_shoushenka</x:v>
      </x:c>
      <x:c r="F429" t="str">
        <x:v>/images/items/filmy/pobeg_iz_shoushenka.jpg</x:v>
      </x:c>
    </x:row>
    <x:row r="430">
      <x:c r="A430" s="24" t="str">
        <x:v>Нет</x:v>
      </x:c>
      <x:c r="B430" t="str">
        <x:v>Фильмы</x:v>
      </x:c>
      <x:c r="C430" t="str">
        <x:v>Бойцовский клуб</x:v>
      </x:c>
      <x:c r="D430" t="str">
        <x:v>filmy</x:v>
      </x:c>
      <x:c r="E430" t="str">
        <x:v>boytsovskiy_klub</x:v>
      </x:c>
      <x:c r="F430" t="str">
        <x:v>/images/items/filmy/boytsovskiy_klub.jpg</x:v>
      </x:c>
    </x:row>
    <x:row r="431">
      <x:c r="A431" s="24" t="str">
        <x:v>Нет</x:v>
      </x:c>
      <x:c r="B431" t="str">
        <x:v>Фильмы</x:v>
      </x:c>
      <x:c r="C431" t="str">
        <x:v>Криминальное чтиво</x:v>
      </x:c>
      <x:c r="D431" t="str">
        <x:v>filmy</x:v>
      </x:c>
      <x:c r="E431" t="str">
        <x:v>kriminalnoe_chtivo</x:v>
      </x:c>
      <x:c r="F431" t="str">
        <x:v>/images/items/filmy/kriminalnoe_chtivo.jpg</x:v>
      </x:c>
    </x:row>
    <x:row r="432">
      <x:c r="A432" s="24" t="str">
        <x:v>Нет</x:v>
      </x:c>
      <x:c r="B432" t="str">
        <x:v>Фильмы</x:v>
      </x:c>
      <x:c r="C432" t="str">
        <x:v>Начало</x:v>
      </x:c>
      <x:c r="D432" t="str">
        <x:v>filmy</x:v>
      </x:c>
      <x:c r="E432" t="str">
        <x:v>nachalo</x:v>
      </x:c>
      <x:c r="F432" t="str">
        <x:v>/images/items/filmy/nachalo.jpg</x:v>
      </x:c>
    </x:row>
    <x:row r="433">
      <x:c r="A433" s="24" t="str">
        <x:v>Нет</x:v>
      </x:c>
      <x:c r="B433" t="str">
        <x:v>Фильмы</x:v>
      </x:c>
      <x:c r="C433" t="str">
        <x:v>Ла-Ла Ленд</x:v>
      </x:c>
      <x:c r="D433" t="str">
        <x:v>filmy</x:v>
      </x:c>
      <x:c r="E433" t="str">
        <x:v>la_la_lend</x:v>
      </x:c>
      <x:c r="F433" t="str">
        <x:v>/images/items/filmy/la_la_lend.jpg</x:v>
      </x:c>
    </x:row>
    <x:row r="434">
      <x:c r="A434" s="24" t="str">
        <x:v>Нет</x:v>
      </x:c>
      <x:c r="B434" t="str">
        <x:v>Фильмы</x:v>
      </x:c>
      <x:c r="C434" t="str">
        <x:v>Звёздные войны</x:v>
      </x:c>
      <x:c r="D434" t="str">
        <x:v>filmy</x:v>
      </x:c>
      <x:c r="E434" t="str">
        <x:v>zvezdnye_voyny</x:v>
      </x:c>
      <x:c r="F434" t="str">
        <x:v>/images/items/filmy/zvezdnye_voyny.jpg</x:v>
      </x:c>
    </x:row>
    <x:row r="435">
      <x:c r="A435" s="24" t="str">
        <x:v>Нет</x:v>
      </x:c>
      <x:c r="B435" t="str">
        <x:v>Фильмы</x:v>
      </x:c>
      <x:c r="C435" t="str">
        <x:v>Парк Юрского периода</x:v>
      </x:c>
      <x:c r="D435" t="str">
        <x:v>filmy</x:v>
      </x:c>
      <x:c r="E435" t="str">
        <x:v>park_yurskogo_perioda</x:v>
      </x:c>
      <x:c r="F435" t="str">
        <x:v>/images/items/filmy/park_yurskogo_perioda.jpg</x:v>
      </x:c>
    </x:row>
    <x:row r="436">
      <x:c r="A436" s="24" t="str">
        <x:v>Нет</x:v>
      </x:c>
      <x:c r="B436" t="str">
        <x:v>Фильмы</x:v>
      </x:c>
      <x:c r="C436" t="str">
        <x:v>Миссия невыполнима</x:v>
      </x:c>
      <x:c r="D436" t="str">
        <x:v>filmy</x:v>
      </x:c>
      <x:c r="E436" t="str">
        <x:v>missiya_nevypolnima</x:v>
      </x:c>
      <x:c r="F436" t="str">
        <x:v>/images/items/filmy/missiya_nevypolnima.jpg</x:v>
      </x:c>
    </x:row>
    <x:row r="437">
      <x:c r="A437" s="24" t="str">
        <x:v>Нет</x:v>
      </x:c>
      <x:c r="B437" t="str">
        <x:v>Фильмы</x:v>
      </x:c>
      <x:c r="C437" t="str">
        <x:v>Джон Уик</x:v>
      </x:c>
      <x:c r="D437" t="str">
        <x:v>filmy</x:v>
      </x:c>
      <x:c r="E437" t="str">
        <x:v>dzhon_uik</x:v>
      </x:c>
      <x:c r="F437" t="str">
        <x:v>/images/items/filmy/dzhon_uik.jpg</x:v>
      </x:c>
    </x:row>
    <x:row r="438">
      <x:c r="A438" s="24" t="str">
        <x:v>Нет</x:v>
      </x:c>
      <x:c r="B438" t="str">
        <x:v>Фильмы</x:v>
      </x:c>
      <x:c r="C438" t="str">
        <x:v>Безумный Макс</x:v>
      </x:c>
      <x:c r="D438" t="str">
        <x:v>filmy</x:v>
      </x:c>
      <x:c r="E438" t="str">
        <x:v>bezumnyy_maks</x:v>
      </x:c>
      <x:c r="F438" t="str">
        <x:v>/images/items/filmy/bezumnyy_maks.jpg</x:v>
      </x:c>
    </x:row>
    <x:row r="439">
      <x:c r="A439" s="24" t="str">
        <x:v>Нет</x:v>
      </x:c>
      <x:c r="B439" t="str">
        <x:v>Фильмы</x:v>
      </x:c>
      <x:c r="C439" t="str">
        <x:v>Игра престолов</x:v>
      </x:c>
      <x:c r="D439" t="str">
        <x:v>filmy</x:v>
      </x:c>
      <x:c r="E439" t="str">
        <x:v>igra_prestolov</x:v>
      </x:c>
      <x:c r="F439" t="str">
        <x:v>/images/items/filmy/igra_prestolov.jpg</x:v>
      </x:c>
    </x:row>
    <x:row r="440">
      <x:c r="A440" s="24" t="str">
        <x:v>Нет</x:v>
      </x:c>
      <x:c r="B440" t="str">
        <x:v>Фильмы</x:v>
      </x:c>
      <x:c r="C440" t="str">
        <x:v>Доктор Стрэндж</x:v>
      </x:c>
      <x:c r="D440" t="str">
        <x:v>filmy</x:v>
      </x:c>
      <x:c r="E440" t="str">
        <x:v>doktor_strendzh</x:v>
      </x:c>
      <x:c r="F440" t="str">
        <x:v>/images/items/filmy/doktor_strendzh.jpg</x:v>
      </x:c>
    </x:row>
    <x:row r="441">
      <x:c r="A441" s="24" t="str">
        <x:v>Нет</x:v>
      </x:c>
      <x:c r="B441" t="str">
        <x:v>Фильмы</x:v>
      </x:c>
      <x:c r="C441" t="str">
        <x:v>Бэтмен</x:v>
      </x:c>
      <x:c r="D441" t="str">
        <x:v>filmy</x:v>
      </x:c>
      <x:c r="E441" t="str">
        <x:v>betmen</x:v>
      </x:c>
      <x:c r="F441" t="str">
        <x:v>/images/items/filmy/betmen.jpg</x:v>
      </x:c>
    </x:row>
    <x:row r="442">
      <x:c r="A442" s="24" t="str">
        <x:v>Нет</x:v>
      </x:c>
      <x:c r="B442" t="str">
        <x:v>Фильмы</x:v>
      </x:c>
      <x:c r="C442" t="str">
        <x:v>Супермен</x:v>
      </x:c>
      <x:c r="D442" t="str">
        <x:v>filmy</x:v>
      </x:c>
      <x:c r="E442" t="str">
        <x:v>supermen</x:v>
      </x:c>
      <x:c r="F442" t="str">
        <x:v>/images/items/filmy/supermen.jpg</x:v>
      </x:c>
    </x:row>
    <x:row r="443">
      <x:c r="A443" s="24" t="str">
        <x:v>Нет</x:v>
      </x:c>
      <x:c r="B443" t="str">
        <x:v>Фильмы</x:v>
      </x:c>
      <x:c r="C443" t="str">
        <x:v>Железный человек</x:v>
      </x:c>
      <x:c r="D443" t="str">
        <x:v>filmy</x:v>
      </x:c>
      <x:c r="E443" t="str">
        <x:v>zheleznyy_chelovek</x:v>
      </x:c>
      <x:c r="F443" t="str">
        <x:v>/images/items/filmy/zheleznyy_chelovek.jpg</x:v>
      </x:c>
    </x:row>
    <x:row r="444">
      <x:c r="A444" s="24" t="str">
        <x:v>Нет</x:v>
      </x:c>
      <x:c r="B444" t="str">
        <x:v>Фильмы</x:v>
      </x:c>
      <x:c r="C444" t="str">
        <x:v>Чёрная пантера</x:v>
      </x:c>
      <x:c r="D444" t="str">
        <x:v>filmy</x:v>
      </x:c>
      <x:c r="E444" t="str">
        <x:v>chernaya_pantera</x:v>
      </x:c>
      <x:c r="F444" t="str">
        <x:v>/images/items/filmy/chernaya_pantera.jpg</x:v>
      </x:c>
    </x:row>
    <x:row r="445">
      <x:c r="A445" s="24" t="str">
        <x:v>Нет</x:v>
      </x:c>
      <x:c r="B445" t="str">
        <x:v>Мультфильмы</x:v>
      </x:c>
      <x:c r="C445" t="str">
        <x:v>Шрек</x:v>
      </x:c>
      <x:c r="D445" t="str">
        <x:v>multfilmy</x:v>
      </x:c>
      <x:c r="E445" t="str">
        <x:v>shrek</x:v>
      </x:c>
      <x:c r="F445" t="str">
        <x:v>/images/items/multfilmy/shrek.jpg</x:v>
      </x:c>
    </x:row>
    <x:row r="446">
      <x:c r="A446" s="24" t="str">
        <x:v>Нет</x:v>
      </x:c>
      <x:c r="B446" t="str">
        <x:v>Мультфильмы</x:v>
      </x:c>
      <x:c r="C446" t="str">
        <x:v>Король Лев</x:v>
      </x:c>
      <x:c r="D446" t="str">
        <x:v>multfilmy</x:v>
      </x:c>
      <x:c r="E446" t="str">
        <x:v>korol_lev</x:v>
      </x:c>
      <x:c r="F446" t="str">
        <x:v>/images/items/multfilmy/korol_lev.jpg</x:v>
      </x:c>
    </x:row>
    <x:row r="447">
      <x:c r="A447" s="24" t="str">
        <x:v>Нет</x:v>
      </x:c>
      <x:c r="B447" t="str">
        <x:v>Мультфильмы</x:v>
      </x:c>
      <x:c r="C447" t="str">
        <x:v>Холодное сердце</x:v>
      </x:c>
      <x:c r="D447" t="str">
        <x:v>multfilmy</x:v>
      </x:c>
      <x:c r="E447" t="str">
        <x:v>holodnoe_serdtse</x:v>
      </x:c>
      <x:c r="F447" t="str">
        <x:v>/images/items/multfilmy/holodnoe_serdtse.jpg</x:v>
      </x:c>
    </x:row>
    <x:row r="448">
      <x:c r="A448" s="24" t="str">
        <x:v>Нет</x:v>
      </x:c>
      <x:c r="B448" t="str">
        <x:v>Мультфильмы</x:v>
      </x:c>
      <x:c r="C448" t="str">
        <x:v>История игрушек</x:v>
      </x:c>
      <x:c r="D448" t="str">
        <x:v>multfilmy</x:v>
      </x:c>
      <x:c r="E448" t="str">
        <x:v>istoriya_igrushek</x:v>
      </x:c>
      <x:c r="F448" t="str">
        <x:v>/images/items/multfilmy/istoriya_igrushek.jpg</x:v>
      </x:c>
    </x:row>
    <x:row r="449">
      <x:c r="A449" s="24" t="str">
        <x:v>Нет</x:v>
      </x:c>
      <x:c r="B449" t="str">
        <x:v>Мультфильмы</x:v>
      </x:c>
      <x:c r="C449" t="str">
        <x:v>В поисках Немо</x:v>
      </x:c>
      <x:c r="D449" t="str">
        <x:v>multfilmy</x:v>
      </x:c>
      <x:c r="E449" t="str">
        <x:v>v_poiskah_nemo</x:v>
      </x:c>
      <x:c r="F449" t="str">
        <x:v>/images/items/multfilmy/v_poiskah_nemo.jpg</x:v>
      </x:c>
    </x:row>
    <x:row r="450">
      <x:c r="A450" s="24" t="str">
        <x:v>Нет</x:v>
      </x:c>
      <x:c r="B450" t="str">
        <x:v>Мультфильмы</x:v>
      </x:c>
      <x:c r="C450" t="str">
        <x:v>Рататуй</x:v>
      </x:c>
      <x:c r="D450" t="str">
        <x:v>multfilmy</x:v>
      </x:c>
      <x:c r="E450" t="str">
        <x:v>ratatuy</x:v>
      </x:c>
      <x:c r="F450" t="str">
        <x:v>/images/items/multfilmy/ratatuy.jpg</x:v>
      </x:c>
    </x:row>
    <x:row r="451">
      <x:c r="A451" s="24" t="str">
        <x:v>Нет</x:v>
      </x:c>
      <x:c r="B451" t="str">
        <x:v>Мультфильмы</x:v>
      </x:c>
      <x:c r="C451" t="str">
        <x:v>Вверх</x:v>
      </x:c>
      <x:c r="D451" t="str">
        <x:v>multfilmy</x:v>
      </x:c>
      <x:c r="E451" t="str">
        <x:v>vverh</x:v>
      </x:c>
      <x:c r="F451" t="str">
        <x:v>/images/items/multfilmy/vverh.jpg</x:v>
      </x:c>
    </x:row>
    <x:row r="452">
      <x:c r="A452" s="24" t="str">
        <x:v>Нет</x:v>
      </x:c>
      <x:c r="B452" t="str">
        <x:v>Мультфильмы</x:v>
      </x:c>
      <x:c r="C452" t="str">
        <x:v>ВАЛЛ-И</x:v>
      </x:c>
      <x:c r="D452" t="str">
        <x:v>multfilmy</x:v>
      </x:c>
      <x:c r="E452" t="str">
        <x:v>vall_i</x:v>
      </x:c>
      <x:c r="F452" t="str">
        <x:v>/images/items/multfilmy/vall_i.jpg</x:v>
      </x:c>
    </x:row>
    <x:row r="453">
      <x:c r="A453" s="24" t="str">
        <x:v>Нет</x:v>
      </x:c>
      <x:c r="B453" t="str">
        <x:v>Мультфильмы</x:v>
      </x:c>
      <x:c r="C453" t="str">
        <x:v>Зверополис</x:v>
      </x:c>
      <x:c r="D453" t="str">
        <x:v>multfilmy</x:v>
      </x:c>
      <x:c r="E453" t="str">
        <x:v>zveropolis</x:v>
      </x:c>
      <x:c r="F453" t="str">
        <x:v>/images/items/multfilmy/zveropolis.jpg</x:v>
      </x:c>
    </x:row>
    <x:row r="454">
      <x:c r="A454" s="24" t="str">
        <x:v>Нет</x:v>
      </x:c>
      <x:c r="B454" t="str">
        <x:v>Мультфильмы</x:v>
      </x:c>
      <x:c r="C454" t="str">
        <x:v>Моана</x:v>
      </x:c>
      <x:c r="D454" t="str">
        <x:v>multfilmy</x:v>
      </x:c>
      <x:c r="E454" t="str">
        <x:v>moana</x:v>
      </x:c>
      <x:c r="F454" t="str">
        <x:v>/images/items/multfilmy/moana.jpg</x:v>
      </x:c>
    </x:row>
    <x:row r="455">
      <x:c r="A455" s="24" t="str">
        <x:v>Нет</x:v>
      </x:c>
      <x:c r="B455" t="str">
        <x:v>Мультфильмы</x:v>
      </x:c>
      <x:c r="C455" t="str">
        <x:v>Тайна Коко</x:v>
      </x:c>
      <x:c r="D455" t="str">
        <x:v>multfilmy</x:v>
      </x:c>
      <x:c r="E455" t="str">
        <x:v>tayna_koko</x:v>
      </x:c>
      <x:c r="F455" t="str">
        <x:v>/images/items/multfilmy/tayna_koko.jpg</x:v>
      </x:c>
    </x:row>
    <x:row r="456">
      <x:c r="A456" s="24" t="str">
        <x:v>Нет</x:v>
      </x:c>
      <x:c r="B456" t="str">
        <x:v>Мультфильмы</x:v>
      </x:c>
      <x:c r="C456" t="str">
        <x:v>Гадкий я</x:v>
      </x:c>
      <x:c r="D456" t="str">
        <x:v>multfilmy</x:v>
      </x:c>
      <x:c r="E456" t="str">
        <x:v>gadkiy_ya</x:v>
      </x:c>
      <x:c r="F456" t="str">
        <x:v>/images/items/multfilmy/gadkiy_ya.jpg</x:v>
      </x:c>
    </x:row>
    <x:row r="457">
      <x:c r="A457" s="24" t="str">
        <x:v>Нет</x:v>
      </x:c>
      <x:c r="B457" t="str">
        <x:v>Мультфильмы</x:v>
      </x:c>
      <x:c r="C457" t="str">
        <x:v>Миньоны</x:v>
      </x:c>
      <x:c r="D457" t="str">
        <x:v>multfilmy</x:v>
      </x:c>
      <x:c r="E457" t="str">
        <x:v>minony</x:v>
      </x:c>
      <x:c r="F457" t="str">
        <x:v>/images/items/multfilmy/minony.jpg</x:v>
      </x:c>
    </x:row>
    <x:row r="458">
      <x:c r="A458" s="24" t="str">
        <x:v>Нет</x:v>
      </x:c>
      <x:c r="B458" t="str">
        <x:v>Мультфильмы</x:v>
      </x:c>
      <x:c r="C458" t="str">
        <x:v>Мадагаскар</x:v>
      </x:c>
      <x:c r="D458" t="str">
        <x:v>multfilmy</x:v>
      </x:c>
      <x:c r="E458" t="str">
        <x:v>madagaskar</x:v>
      </x:c>
      <x:c r="F458" t="str">
        <x:v>/images/items/multfilmy/madagaskar.jpg</x:v>
      </x:c>
    </x:row>
    <x:row r="459">
      <x:c r="A459" s="24" t="str">
        <x:v>Нет</x:v>
      </x:c>
      <x:c r="B459" t="str">
        <x:v>Мультфильмы</x:v>
      </x:c>
      <x:c r="C459" t="str">
        <x:v>Кунг-фу Панда</x:v>
      </x:c>
      <x:c r="D459" t="str">
        <x:v>multfilmy</x:v>
      </x:c>
      <x:c r="E459" t="str">
        <x:v>kung_fu_panda</x:v>
      </x:c>
      <x:c r="F459" t="str">
        <x:v>/images/items/multfilmy/kung_fu_panda.jpg</x:v>
      </x:c>
    </x:row>
    <x:row r="460">
      <x:c r="A460" s="24" t="str">
        <x:v>Нет</x:v>
      </x:c>
      <x:c r="B460" t="str">
        <x:v>Мультфильмы</x:v>
      </x:c>
      <x:c r="C460" t="str">
        <x:v>Как приручить дракона</x:v>
      </x:c>
      <x:c r="D460" t="str">
        <x:v>multfilmy</x:v>
      </x:c>
      <x:c r="E460" t="str">
        <x:v>kak_priruchit_drakona</x:v>
      </x:c>
      <x:c r="F460" t="str">
        <x:v>/images/items/multfilmy/kak_priruchit_drakona.jpg</x:v>
      </x:c>
    </x:row>
    <x:row r="461">
      <x:c r="A461" s="24" t="str">
        <x:v>Нет</x:v>
      </x:c>
      <x:c r="B461" t="str">
        <x:v>Мультфильмы</x:v>
      </x:c>
      <x:c r="C461" t="str">
        <x:v>Ледниковый период</x:v>
      </x:c>
      <x:c r="D461" t="str">
        <x:v>multfilmy</x:v>
      </x:c>
      <x:c r="E461" t="str">
        <x:v>lednikovyy_period</x:v>
      </x:c>
      <x:c r="F461" t="str">
        <x:v>/images/items/multfilmy/lednikovyy_period.jpg</x:v>
      </x:c>
    </x:row>
    <x:row r="462">
      <x:c r="A462" s="24" t="str">
        <x:v>Нет</x:v>
      </x:c>
      <x:c r="B462" t="str">
        <x:v>Мультфильмы</x:v>
      </x:c>
      <x:c r="C462" t="str">
        <x:v>Тачки</x:v>
      </x:c>
      <x:c r="D462" t="str">
        <x:v>multfilmy</x:v>
      </x:c>
      <x:c r="E462" t="str">
        <x:v>tachki</x:v>
      </x:c>
      <x:c r="F462" t="str">
        <x:v>/images/items/multfilmy/tachki.jpg</x:v>
      </x:c>
    </x:row>
    <x:row r="463">
      <x:c r="A463" s="24" t="str">
        <x:v>Нет</x:v>
      </x:c>
      <x:c r="B463" t="str">
        <x:v>Мультфильмы</x:v>
      </x:c>
      <x:c r="C463" t="str">
        <x:v>Суперсемейка</x:v>
      </x:c>
      <x:c r="D463" t="str">
        <x:v>multfilmy</x:v>
      </x:c>
      <x:c r="E463" t="str">
        <x:v>supersemeyka</x:v>
      </x:c>
      <x:c r="F463" t="str">
        <x:v>/images/items/multfilmy/supersemeyka.jpg</x:v>
      </x:c>
    </x:row>
    <x:row r="464">
      <x:c r="A464" s="24" t="str">
        <x:v>Нет</x:v>
      </x:c>
      <x:c r="B464" t="str">
        <x:v>Мультфильмы</x:v>
      </x:c>
      <x:c r="C464" t="str">
        <x:v>Монстры на каникулах</x:v>
      </x:c>
      <x:c r="D464" t="str">
        <x:v>multfilmy</x:v>
      </x:c>
      <x:c r="E464" t="str">
        <x:v>monstry_na_kanikulah</x:v>
      </x:c>
      <x:c r="F464" t="str">
        <x:v>/images/items/multfilmy/monstry_na_kanikulah.jpg</x:v>
      </x:c>
    </x:row>
    <x:row r="465">
      <x:c r="A465" s="24" t="str">
        <x:v>Нет</x:v>
      </x:c>
      <x:c r="B465" t="str">
        <x:v>Мультфильмы</x:v>
      </x:c>
      <x:c r="C465" t="str">
        <x:v>Спирит</x:v>
      </x:c>
      <x:c r="D465" t="str">
        <x:v>multfilmy</x:v>
      </x:c>
      <x:c r="E465" t="str">
        <x:v>spirit</x:v>
      </x:c>
      <x:c r="F465" t="str">
        <x:v>/images/items/multfilmy/spirit.jpg</x:v>
      </x:c>
    </x:row>
    <x:row r="466">
      <x:c r="A466" s="24" t="str">
        <x:v>Нет</x:v>
      </x:c>
      <x:c r="B466" t="str">
        <x:v>Мультфильмы</x:v>
      </x:c>
      <x:c r="C466" t="str">
        <x:v>Ранго</x:v>
      </x:c>
      <x:c r="D466" t="str">
        <x:v>multfilmy</x:v>
      </x:c>
      <x:c r="E466" t="str">
        <x:v>rango</x:v>
      </x:c>
      <x:c r="F466" t="str">
        <x:v>/images/items/multfilmy/rango.jpg</x:v>
      </x:c>
    </x:row>
    <x:row r="467">
      <x:c r="A467" s="24" t="str">
        <x:v>Нет</x:v>
      </x:c>
      <x:c r="B467" t="str">
        <x:v>Мультфильмы</x:v>
      </x:c>
      <x:c r="C467" t="str">
        <x:v>Кот в сапогах</x:v>
      </x:c>
      <x:c r="D467" t="str">
        <x:v>multfilmy</x:v>
      </x:c>
      <x:c r="E467" t="str">
        <x:v>kot_v_sapogah</x:v>
      </x:c>
      <x:c r="F467" t="str">
        <x:v>/images/items/multfilmy/kot_v_sapogah.jpg</x:v>
      </x:c>
    </x:row>
    <x:row r="468">
      <x:c r="A468" s="24" t="str">
        <x:v>Нет</x:v>
      </x:c>
      <x:c r="B468" t="str">
        <x:v>Мультфильмы</x:v>
      </x:c>
      <x:c r="C468" t="str">
        <x:v>Семейка Крудс</x:v>
      </x:c>
      <x:c r="D468" t="str">
        <x:v>multfilmy</x:v>
      </x:c>
      <x:c r="E468" t="str">
        <x:v>semeyka_kruds</x:v>
      </x:c>
      <x:c r="F468" t="str">
        <x:v>/images/items/multfilmy/semeyka_kruds.jpg</x:v>
      </x:c>
    </x:row>
    <x:row r="469">
      <x:c r="A469" s="24" t="str">
        <x:v>Нет</x:v>
      </x:c>
      <x:c r="B469" t="str">
        <x:v>Мультфильмы</x:v>
      </x:c>
      <x:c r="C469" t="str">
        <x:v>Балто</x:v>
      </x:c>
      <x:c r="D469" t="str">
        <x:v>multfilmy</x:v>
      </x:c>
      <x:c r="E469" t="str">
        <x:v>balto</x:v>
      </x:c>
      <x:c r="F469" t="str">
        <x:v>/images/items/multfilmy/balto.jpg</x:v>
      </x:c>
    </x:row>
    <x:row r="470">
      <x:c r="A470" s="24" t="str">
        <x:v>Нет</x:v>
      </x:c>
      <x:c r="B470" t="str">
        <x:v>Мультфильмы</x:v>
      </x:c>
      <x:c r="C470" t="str">
        <x:v>Аладдин</x:v>
      </x:c>
      <x:c r="D470" t="str">
        <x:v>multfilmy</x:v>
      </x:c>
      <x:c r="E470" t="str">
        <x:v>aladdin</x:v>
      </x:c>
      <x:c r="F470" t="str">
        <x:v>/images/items/multfilmy/aladdin.jpg</x:v>
      </x:c>
    </x:row>
    <x:row r="471">
      <x:c r="A471" s="24" t="str">
        <x:v>Нет</x:v>
      </x:c>
      <x:c r="B471" t="str">
        <x:v>Мультфильмы</x:v>
      </x:c>
      <x:c r="C471" t="str">
        <x:v>Красавица и чудовище</x:v>
      </x:c>
      <x:c r="D471" t="str">
        <x:v>multfilmy</x:v>
      </x:c>
      <x:c r="E471" t="str">
        <x:v>krasavitsa_i_chudovische</x:v>
      </x:c>
      <x:c r="F471" t="str">
        <x:v>/images/items/multfilmy/krasavitsa_i_chudovische.jpg</x:v>
      </x:c>
    </x:row>
    <x:row r="472">
      <x:c r="A472" s="24" t="str">
        <x:v>Нет</x:v>
      </x:c>
      <x:c r="B472" t="str">
        <x:v>Мультфильмы</x:v>
      </x:c>
      <x:c r="C472" t="str">
        <x:v>Русалочка</x:v>
      </x:c>
      <x:c r="D472" t="str">
        <x:v>multfilmy</x:v>
      </x:c>
      <x:c r="E472" t="str">
        <x:v>rusalochka</x:v>
      </x:c>
      <x:c r="F472" t="str">
        <x:v>/images/items/multfilmy/rusalochka.jpg</x:v>
      </x:c>
    </x:row>
    <x:row r="473">
      <x:c r="A473" s="24" t="str">
        <x:v>Нет</x:v>
      </x:c>
      <x:c r="B473" t="str">
        <x:v>Мультфильмы</x:v>
      </x:c>
      <x:c r="C473" t="str">
        <x:v>Мулан</x:v>
      </x:c>
      <x:c r="D473" t="str">
        <x:v>multfilmy</x:v>
      </x:c>
      <x:c r="E473" t="str">
        <x:v>mulan</x:v>
      </x:c>
      <x:c r="F473" t="str">
        <x:v>/images/items/multfilmy/mulan.jpg</x:v>
      </x:c>
    </x:row>
    <x:row r="474">
      <x:c r="A474" s="24" t="str">
        <x:v>Нет</x:v>
      </x:c>
      <x:c r="B474" t="str">
        <x:v>Мультфильмы</x:v>
      </x:c>
      <x:c r="C474" t="str">
        <x:v>Покахонтас</x:v>
      </x:c>
      <x:c r="D474" t="str">
        <x:v>multfilmy</x:v>
      </x:c>
      <x:c r="E474" t="str">
        <x:v>pokahontas</x:v>
      </x:c>
      <x:c r="F474" t="str">
        <x:v>/images/items/multfilmy/pokahontas.jpg</x:v>
      </x:c>
    </x:row>
    <x:row r="475">
      <x:c r="A475" s="24" t="str">
        <x:v>Нет</x:v>
      </x:c>
      <x:c r="B475" t="str">
        <x:v>Мультфильмы</x:v>
      </x:c>
      <x:c r="C475" t="str">
        <x:v>Спящая красавица</x:v>
      </x:c>
      <x:c r="D475" t="str">
        <x:v>multfilmy</x:v>
      </x:c>
      <x:c r="E475" t="str">
        <x:v>spyaschaya_krasavitsa</x:v>
      </x:c>
      <x:c r="F475" t="str">
        <x:v>/images/items/multfilmy/spyaschaya_krasavitsa.jpg</x:v>
      </x:c>
    </x:row>
    <x:row r="476">
      <x:c r="A476" s="24" t="str">
        <x:v>Нет</x:v>
      </x:c>
      <x:c r="B476" t="str">
        <x:v>Мультфильмы</x:v>
      </x:c>
      <x:c r="C476" t="str">
        <x:v>Белоснежка</x:v>
      </x:c>
      <x:c r="D476" t="str">
        <x:v>multfilmy</x:v>
      </x:c>
      <x:c r="E476" t="str">
        <x:v>belosnezhka</x:v>
      </x:c>
      <x:c r="F476" t="str">
        <x:v>/images/items/multfilmy/belosnezhka.jpg</x:v>
      </x:c>
    </x:row>
    <x:row r="477">
      <x:c r="A477" s="24" t="str">
        <x:v>Нет</x:v>
      </x:c>
      <x:c r="B477" t="str">
        <x:v>Мультфильмы</x:v>
      </x:c>
      <x:c r="C477" t="str">
        <x:v>Бэмби</x:v>
      </x:c>
      <x:c r="D477" t="str">
        <x:v>multfilmy</x:v>
      </x:c>
      <x:c r="E477" t="str">
        <x:v>bembi</x:v>
      </x:c>
      <x:c r="F477" t="str">
        <x:v>/images/items/multfilmy/bembi.jpg</x:v>
      </x:c>
    </x:row>
    <x:row r="478">
      <x:c r="A478" s="24" t="str">
        <x:v>Нет</x:v>
      </x:c>
      <x:c r="B478" t="str">
        <x:v>Мультфильмы</x:v>
      </x:c>
      <x:c r="C478" t="str">
        <x:v>Дамбо</x:v>
      </x:c>
      <x:c r="D478" t="str">
        <x:v>multfilmy</x:v>
      </x:c>
      <x:c r="E478" t="str">
        <x:v>dambo</x:v>
      </x:c>
      <x:c r="F478" t="str">
        <x:v>/images/items/multfilmy/dambo.jpg</x:v>
      </x:c>
    </x:row>
    <x:row r="479">
      <x:c r="A479" s="24" t="str">
        <x:v>Нет</x:v>
      </x:c>
      <x:c r="B479" t="str">
        <x:v>Мультфильмы</x:v>
      </x:c>
      <x:c r="C479" t="str">
        <x:v>Пиноккио</x:v>
      </x:c>
      <x:c r="D479" t="str">
        <x:v>multfilmy</x:v>
      </x:c>
      <x:c r="E479" t="str">
        <x:v>pinokkio</x:v>
      </x:c>
      <x:c r="F479" t="str">
        <x:v>/images/items/multfilmy/pinokkio.jpg</x:v>
      </x:c>
    </x:row>
    <x:row r="480">
      <x:c r="A480" s="24" t="str">
        <x:v>Нет</x:v>
      </x:c>
      <x:c r="B480" t="str">
        <x:v>Мультфильмы</x:v>
      </x:c>
      <x:c r="C480" t="str">
        <x:v>Лило и Стич</x:v>
      </x:c>
      <x:c r="D480" t="str">
        <x:v>multfilmy</x:v>
      </x:c>
      <x:c r="E480" t="str">
        <x:v>lilo_i_stich</x:v>
      </x:c>
      <x:c r="F480" t="str">
        <x:v>/images/items/multfilmy/lilo_i_stich.jpg</x:v>
      </x:c>
    </x:row>
    <x:row r="481">
      <x:c r="A481" s="24" t="str">
        <x:v>Нет</x:v>
      </x:c>
      <x:c r="B481" t="str">
        <x:v>Мультфильмы</x:v>
      </x:c>
      <x:c r="C481" t="str">
        <x:v>Ральф</x:v>
      </x:c>
      <x:c r="D481" t="str">
        <x:v>multfilmy</x:v>
      </x:c>
      <x:c r="E481" t="str">
        <x:v>ralf</x:v>
      </x:c>
      <x:c r="F481" t="str">
        <x:v>/images/items/multfilmy/ralf.jpg</x:v>
      </x:c>
    </x:row>
    <x:row r="482">
      <x:c r="A482" s="24" t="str">
        <x:v>Нет</x:v>
      </x:c>
      <x:c r="B482" t="str">
        <x:v>Мультфильмы</x:v>
      </x:c>
      <x:c r="C482" t="str">
        <x:v>Геркулес</x:v>
      </x:c>
      <x:c r="D482" t="str">
        <x:v>multfilmy</x:v>
      </x:c>
      <x:c r="E482" t="str">
        <x:v>gerkules</x:v>
      </x:c>
      <x:c r="F482" t="str">
        <x:v>/images/items/multfilmy/gerkules.jpg</x:v>
      </x:c>
    </x:row>
    <x:row r="483">
      <x:c r="A483" s="24" t="str">
        <x:v>Нет</x:v>
      </x:c>
      <x:c r="B483" t="str">
        <x:v>Мультфильмы</x:v>
      </x:c>
      <x:c r="C483" t="str">
        <x:v>Тарзан</x:v>
      </x:c>
      <x:c r="D483" t="str">
        <x:v>multfilmy</x:v>
      </x:c>
      <x:c r="E483" t="str">
        <x:v>tarzan</x:v>
      </x:c>
      <x:c r="F483" t="str">
        <x:v>/images/items/multfilmy/tarzan.jpg</x:v>
      </x:c>
    </x:row>
    <x:row r="484">
      <x:c r="A484" s="24" t="str">
        <x:v>Нет</x:v>
      </x:c>
      <x:c r="B484" t="str">
        <x:v>Мультфильмы</x:v>
      </x:c>
      <x:c r="C484" t="str">
        <x:v>Книга джунглей</x:v>
      </x:c>
      <x:c r="D484" t="str">
        <x:v>multfilmy</x:v>
      </x:c>
      <x:c r="E484" t="str">
        <x:v>kniga_dzhungley</x:v>
      </x:c>
      <x:c r="F484" t="str">
        <x:v>/images/items/multfilmy/kniga_dzhungley.jpg</x:v>
      </x:c>
    </x:row>
    <x:row r="485">
      <x:c r="A485" s="24" t="str">
        <x:v>Нет</x:v>
      </x:c>
      <x:c r="B485" t="str">
        <x:v>Сериалы</x:v>
      </x:c>
      <x:c r="C485" t="str">
        <x:v>Во все тяжкие</x:v>
      </x:c>
      <x:c r="D485" t="str">
        <x:v>serialy</x:v>
      </x:c>
      <x:c r="E485" t="str">
        <x:v>vo_vse_tyazhkie</x:v>
      </x:c>
      <x:c r="F485" t="str">
        <x:v>/images/items/serialy/vo_vse_tyazhkie.jpg</x:v>
      </x:c>
    </x:row>
    <x:row r="486">
      <x:c r="A486" s="24" t="str">
        <x:v>Нет</x:v>
      </x:c>
      <x:c r="B486" t="str">
        <x:v>Сериалы</x:v>
      </x:c>
      <x:c r="C486" t="str">
        <x:v>Игра престолов</x:v>
      </x:c>
      <x:c r="D486" t="str">
        <x:v>serialy</x:v>
      </x:c>
      <x:c r="E486" t="str">
        <x:v>igra_prestolov</x:v>
      </x:c>
      <x:c r="F486" t="str">
        <x:v>/images/items/serialy/igra_prestolov.jpg</x:v>
      </x:c>
    </x:row>
    <x:row r="487">
      <x:c r="A487" s="24" t="str">
        <x:v>Нет</x:v>
      </x:c>
      <x:c r="B487" t="str">
        <x:v>Сериалы</x:v>
      </x:c>
      <x:c r="C487" t="str">
        <x:v>Друзья</x:v>
      </x:c>
      <x:c r="D487" t="str">
        <x:v>serialy</x:v>
      </x:c>
      <x:c r="E487" t="str">
        <x:v>druzya</x:v>
      </x:c>
      <x:c r="F487" t="str">
        <x:v>/images/items/serialy/druzya.jpg</x:v>
      </x:c>
    </x:row>
    <x:row r="488">
      <x:c r="A488" s="24" t="str">
        <x:v>Нет</x:v>
      </x:c>
      <x:c r="B488" t="str">
        <x:v>Сериалы</x:v>
      </x:c>
      <x:c r="C488" t="str">
        <x:v>Офис</x:v>
      </x:c>
      <x:c r="D488" t="str">
        <x:v>serialy</x:v>
      </x:c>
      <x:c r="E488" t="str">
        <x:v>ofis</x:v>
      </x:c>
      <x:c r="F488" t="str">
        <x:v>/images/items/serialy/ofis.jpg</x:v>
      </x:c>
    </x:row>
    <x:row r="489">
      <x:c r="A489" s="24" t="str">
        <x:v>Нет</x:v>
      </x:c>
      <x:c r="B489" t="str">
        <x:v>Сериалы</x:v>
      </x:c>
      <x:c r="C489" t="str">
        <x:v>Теория большого взрыва</x:v>
      </x:c>
      <x:c r="D489" t="str">
        <x:v>serialy</x:v>
      </x:c>
      <x:c r="E489" t="str">
        <x:v>teoriya_bolshogo_vzryva</x:v>
      </x:c>
      <x:c r="F489" t="str">
        <x:v>/images/items/serialy/teoriya_bolshogo_vzryva.jpg</x:v>
      </x:c>
    </x:row>
    <x:row r="490">
      <x:c r="A490" s="24" t="str">
        <x:v>Нет</x:v>
      </x:c>
      <x:c r="B490" t="str">
        <x:v>Сериалы</x:v>
      </x:c>
      <x:c r="C490" t="str">
        <x:v>Доктор Хаус</x:v>
      </x:c>
      <x:c r="D490" t="str">
        <x:v>serialy</x:v>
      </x:c>
      <x:c r="E490" t="str">
        <x:v>doktor_haus</x:v>
      </x:c>
      <x:c r="F490" t="str">
        <x:v>/images/items/serialy/doktor_haus.jpg</x:v>
      </x:c>
    </x:row>
    <x:row r="491">
      <x:c r="A491" s="24" t="str">
        <x:v>Нет</x:v>
      </x:c>
      <x:c r="B491" t="str">
        <x:v>Сериалы</x:v>
      </x:c>
      <x:c r="C491" t="str">
        <x:v>Шерлок</x:v>
      </x:c>
      <x:c r="D491" t="str">
        <x:v>serialy</x:v>
      </x:c>
      <x:c r="E491" t="str">
        <x:v>sherlok</x:v>
      </x:c>
      <x:c r="F491" t="str">
        <x:v>/images/items/serialy/sherlok.jpg</x:v>
      </x:c>
    </x:row>
    <x:row r="492">
      <x:c r="A492" s="24" t="str">
        <x:v>Нет</x:v>
      </x:c>
      <x:c r="B492" t="str">
        <x:v>Сериалы</x:v>
      </x:c>
      <x:c r="C492" t="str">
        <x:v>Очень странные дела</x:v>
      </x:c>
      <x:c r="D492" t="str">
        <x:v>serialy</x:v>
      </x:c>
      <x:c r="E492" t="str">
        <x:v>ochen_strannye_dela</x:v>
      </x:c>
      <x:c r="F492" t="str">
        <x:v>/images/items/serialy/ochen_strannye_dela.jpg</x:v>
      </x:c>
    </x:row>
    <x:row r="493">
      <x:c r="A493" s="24" t="str">
        <x:v>Нет</x:v>
      </x:c>
      <x:c r="B493" t="str">
        <x:v>Сериалы</x:v>
      </x:c>
      <x:c r="C493" t="str">
        <x:v>Ходячие мертвецы</x:v>
      </x:c>
      <x:c r="D493" t="str">
        <x:v>serialy</x:v>
      </x:c>
      <x:c r="E493" t="str">
        <x:v>hodyachie_mertvetsy</x:v>
      </x:c>
      <x:c r="F493" t="str">
        <x:v>/images/items/serialy/hodyachie_mertvetsy.jpg</x:v>
      </x:c>
    </x:row>
    <x:row r="494">
      <x:c r="A494" s="24" t="str">
        <x:v>Нет</x:v>
      </x:c>
      <x:c r="B494" t="str">
        <x:v>Сериалы</x:v>
      </x:c>
      <x:c r="C494" t="str">
        <x:v>Остаться в живых</x:v>
      </x:c>
      <x:c r="D494" t="str">
        <x:v>serialy</x:v>
      </x:c>
      <x:c r="E494" t="str">
        <x:v>ostatsya_v_zhivyh</x:v>
      </x:c>
      <x:c r="F494" t="str">
        <x:v>/images/items/serialy/ostatsya_v_zhivyh.jpg</x:v>
      </x:c>
    </x:row>
    <x:row r="495">
      <x:c r="A495" s="24" t="str">
        <x:v>Нет</x:v>
      </x:c>
      <x:c r="B495" t="str">
        <x:v>Сериалы</x:v>
      </x:c>
      <x:c r="C495" t="str">
        <x:v>Клан Сопрано</x:v>
      </x:c>
      <x:c r="D495" t="str">
        <x:v>serialy</x:v>
      </x:c>
      <x:c r="E495" t="str">
        <x:v>klan_soprano</x:v>
      </x:c>
      <x:c r="F495" t="str">
        <x:v>/images/items/serialy/klan_soprano.jpg</x:v>
      </x:c>
    </x:row>
    <x:row r="496">
      <x:c r="A496" s="24" t="str">
        <x:v>Нет</x:v>
      </x:c>
      <x:c r="B496" t="str">
        <x:v>Сериалы</x:v>
      </x:c>
      <x:c r="C496" t="str">
        <x:v>Лучше звоните Солу</x:v>
      </x:c>
      <x:c r="D496" t="str">
        <x:v>serialy</x:v>
      </x:c>
      <x:c r="E496" t="str">
        <x:v>luchshe_zvonite_solu</x:v>
      </x:c>
      <x:c r="F496" t="str">
        <x:v>/images/items/serialy/luchshe_zvonite_solu.jpg</x:v>
      </x:c>
    </x:row>
    <x:row r="497">
      <x:c r="A497" s="24" t="str">
        <x:v>Нет</x:v>
      </x:c>
      <x:c r="B497" t="str">
        <x:v>Сериалы</x:v>
      </x:c>
      <x:c r="C497" t="str">
        <x:v>Чернобыль</x:v>
      </x:c>
      <x:c r="D497" t="str">
        <x:v>serialy</x:v>
      </x:c>
      <x:c r="E497" t="str">
        <x:v>chernobyl</x:v>
      </x:c>
      <x:c r="F497" t="str">
        <x:v>/images/items/serialy/chernobyl.jpg</x:v>
      </x:c>
    </x:row>
    <x:row r="498">
      <x:c r="A498" s="24" t="str">
        <x:v>Нет</x:v>
      </x:c>
      <x:c r="B498" t="str">
        <x:v>Сериалы</x:v>
      </x:c>
      <x:c r="C498" t="str">
        <x:v>Настоящий детектив</x:v>
      </x:c>
      <x:c r="D498" t="str">
        <x:v>serialy</x:v>
      </x:c>
      <x:c r="E498" t="str">
        <x:v>nastoyaschiy_detektiv</x:v>
      </x:c>
      <x:c r="F498" t="str">
        <x:v>/images/items/serialy/nastoyaschiy_detektiv.jpg</x:v>
      </x:c>
    </x:row>
    <x:row r="499">
      <x:c r="A499" s="24" t="str">
        <x:v>Нет</x:v>
      </x:c>
      <x:c r="B499" t="str">
        <x:v>Сериалы</x:v>
      </x:c>
      <x:c r="C499" t="str">
        <x:v>Мандалорец</x:v>
      </x:c>
      <x:c r="D499" t="str">
        <x:v>serialy</x:v>
      </x:c>
      <x:c r="E499" t="str">
        <x:v>mandalorets</x:v>
      </x:c>
      <x:c r="F499" t="str">
        <x:v>/images/items/serialy/mandalorets.jpg</x:v>
      </x:c>
    </x:row>
    <x:row r="500">
      <x:c r="A500" s="24" t="str">
        <x:v>Нет</x:v>
      </x:c>
      <x:c r="B500" t="str">
        <x:v>Сериалы</x:v>
      </x:c>
      <x:c r="C500" t="str">
        <x:v>Ведьмак</x:v>
      </x:c>
      <x:c r="D500" t="str">
        <x:v>serialy</x:v>
      </x:c>
      <x:c r="E500" t="str">
        <x:v>vedmak</x:v>
      </x:c>
      <x:c r="F500" t="str">
        <x:v>/images/items/serialy/vedmak.jpg</x:v>
      </x:c>
    </x:row>
    <x:row r="501">
      <x:c r="A501" s="24" t="str">
        <x:v>Нет</x:v>
      </x:c>
      <x:c r="B501" t="str">
        <x:v>Сериалы</x:v>
      </x:c>
      <x:c r="C501" t="str">
        <x:v>Доктор Кто</x:v>
      </x:c>
      <x:c r="D501" t="str">
        <x:v>serialy</x:v>
      </x:c>
      <x:c r="E501" t="str">
        <x:v>doktor_kto</x:v>
      </x:c>
      <x:c r="F501" t="str">
        <x:v>/images/items/serialy/doktor_kto.jpg</x:v>
      </x:c>
    </x:row>
    <x:row r="502">
      <x:c r="A502" s="24" t="str">
        <x:v>Нет</x:v>
      </x:c>
      <x:c r="B502" t="str">
        <x:v>Сериалы</x:v>
      </x:c>
      <x:c r="C502" t="str">
        <x:v>Сверхъестественное</x:v>
      </x:c>
      <x:c r="D502" t="str">
        <x:v>serialy</x:v>
      </x:c>
      <x:c r="E502" t="str">
        <x:v>sverhestestvennoe</x:v>
      </x:c>
      <x:c r="F502" t="str">
        <x:v>/images/items/serialy/sverhestestvennoe.jpg</x:v>
      </x:c>
    </x:row>
    <x:row r="503">
      <x:c r="A503" s="24" t="str">
        <x:v>Нет</x:v>
      </x:c>
      <x:c r="B503" t="str">
        <x:v>Сериалы</x:v>
      </x:c>
      <x:c r="C503" t="str">
        <x:v>Декстер</x:v>
      </x:c>
      <x:c r="D503" t="str">
        <x:v>serialy</x:v>
      </x:c>
      <x:c r="E503" t="str">
        <x:v>dekster</x:v>
      </x:c>
      <x:c r="F503" t="str">
        <x:v>/images/items/serialy/dekster.jpg</x:v>
      </x:c>
    </x:row>
    <x:row r="504">
      <x:c r="A504" s="24" t="str">
        <x:v>Нет</x:v>
      </x:c>
      <x:c r="B504" t="str">
        <x:v>Сериалы</x:v>
      </x:c>
      <x:c r="C504" t="str">
        <x:v>Фарго</x:v>
      </x:c>
      <x:c r="D504" t="str">
        <x:v>serialy</x:v>
      </x:c>
      <x:c r="E504" t="str">
        <x:v>fargo</x:v>
      </x:c>
      <x:c r="F504" t="str">
        <x:v>/images/items/serialy/fargo.jpg</x:v>
      </x:c>
    </x:row>
    <x:row r="505">
      <x:c r="A505" s="24" t="str">
        <x:v>Нет</x:v>
      </x:c>
      <x:c r="B505" t="str">
        <x:v>Сериалы</x:v>
      </x:c>
      <x:c r="C505" t="str">
        <x:v>Карточный домик</x:v>
      </x:c>
      <x:c r="D505" t="str">
        <x:v>serialy</x:v>
      </x:c>
      <x:c r="E505" t="str">
        <x:v>kartochnyy_domik</x:v>
      </x:c>
      <x:c r="F505" t="str">
        <x:v>/images/items/serialy/kartochnyy_domik.jpg</x:v>
      </x:c>
    </x:row>
    <x:row r="506">
      <x:c r="A506" s="24" t="str">
        <x:v>Нет</x:v>
      </x:c>
      <x:c r="B506" t="str">
        <x:v>Сериалы</x:v>
      </x:c>
      <x:c r="C506" t="str">
        <x:v>Мир Дикого Запада</x:v>
      </x:c>
      <x:c r="D506" t="str">
        <x:v>serialy</x:v>
      </x:c>
      <x:c r="E506" t="str">
        <x:v>mir_dikogo_zapada</x:v>
      </x:c>
      <x:c r="F506" t="str">
        <x:v>/images/items/serialy/mir_dikogo_zapada.jpg</x:v>
      </x:c>
    </x:row>
    <x:row r="507">
      <x:c r="A507" s="24" t="str">
        <x:v>Нет</x:v>
      </x:c>
      <x:c r="B507" t="str">
        <x:v>Сериалы</x:v>
      </x:c>
      <x:c r="C507" t="str">
        <x:v>Чёрное зеркало</x:v>
      </x:c>
      <x:c r="D507" t="str">
        <x:v>serialy</x:v>
      </x:c>
      <x:c r="E507" t="str">
        <x:v>chernoe_zerkalo</x:v>
      </x:c>
      <x:c r="F507" t="str">
        <x:v>/images/items/serialy/chernoe_zerkalo.jpg</x:v>
      </x:c>
    </x:row>
    <x:row r="508">
      <x:c r="A508" s="24" t="str">
        <x:v>Нет</x:v>
      </x:c>
      <x:c r="B508" t="str">
        <x:v>Сериалы</x:v>
      </x:c>
      <x:c r="C508" t="str">
        <x:v>Бумажный дом</x:v>
      </x:c>
      <x:c r="D508" t="str">
        <x:v>serialy</x:v>
      </x:c>
      <x:c r="E508" t="str">
        <x:v>bumazhnyy_dom</x:v>
      </x:c>
      <x:c r="F508" t="str">
        <x:v>/images/items/serialy/bumazhnyy_dom.jpg</x:v>
      </x:c>
    </x:row>
    <x:row r="509">
      <x:c r="A509" s="24" t="str">
        <x:v>Нет</x:v>
      </x:c>
      <x:c r="B509" t="str">
        <x:v>Сериалы</x:v>
      </x:c>
      <x:c r="C509" t="str">
        <x:v>Бриджертоны</x:v>
      </x:c>
      <x:c r="D509" t="str">
        <x:v>serialy</x:v>
      </x:c>
      <x:c r="E509" t="str">
        <x:v>bridzhertony</x:v>
      </x:c>
      <x:c r="F509" t="str">
        <x:v>/images/items/serialy/bridzhertony.jpg</x:v>
      </x:c>
    </x:row>
    <x:row r="510">
      <x:c r="A510" s="24" t="str">
        <x:v>Нет</x:v>
      </x:c>
      <x:c r="B510" t="str">
        <x:v>Сериалы</x:v>
      </x:c>
      <x:c r="C510" t="str">
        <x:v>Эйфория</x:v>
      </x:c>
      <x:c r="D510" t="str">
        <x:v>serialy</x:v>
      </x:c>
      <x:c r="E510" t="str">
        <x:v>eyforiya</x:v>
      </x:c>
      <x:c r="F510" t="str">
        <x:v>/images/items/serialy/eyforiya.jpg</x:v>
      </x:c>
    </x:row>
    <x:row r="511">
      <x:c r="A511" s="24" t="str">
        <x:v>Нет</x:v>
      </x:c>
      <x:c r="B511" t="str">
        <x:v>Сериалы</x:v>
      </x:c>
      <x:c r="C511" t="str">
        <x:v>Твин Пикс</x:v>
      </x:c>
      <x:c r="D511" t="str">
        <x:v>serialy</x:v>
      </x:c>
      <x:c r="E511" t="str">
        <x:v>tvin_piks</x:v>
      </x:c>
      <x:c r="F511" t="str">
        <x:v>/images/items/serialy/tvin_piks.jpg</x:v>
      </x:c>
    </x:row>
    <x:row r="512">
      <x:c r="A512" s="24" t="str">
        <x:v>Нет</x:v>
      </x:c>
      <x:c r="B512" t="str">
        <x:v>Сериалы</x:v>
      </x:c>
      <x:c r="C512" t="str">
        <x:v>Секретные материалы</x:v>
      </x:c>
      <x:c r="D512" t="str">
        <x:v>serialy</x:v>
      </x:c>
      <x:c r="E512" t="str">
        <x:v>sekretnye_materialy</x:v>
      </x:c>
      <x:c r="F512" t="str">
        <x:v>/images/items/serialy/sekretnye_materialy.jpg</x:v>
      </x:c>
    </x:row>
    <x:row r="513">
      <x:c r="A513" s="24" t="str">
        <x:v>Нет</x:v>
      </x:c>
      <x:c r="B513" t="str">
        <x:v>Сериалы</x:v>
      </x:c>
      <x:c r="C513" t="str">
        <x:v>Клиника</x:v>
      </x:c>
      <x:c r="D513" t="str">
        <x:v>serialy</x:v>
      </x:c>
      <x:c r="E513" t="str">
        <x:v>klinika</x:v>
      </x:c>
      <x:c r="F513" t="str">
        <x:v>/images/items/serialy/klinika.jpg</x:v>
      </x:c>
    </x:row>
    <x:row r="514">
      <x:c r="A514" s="24" t="str">
        <x:v>Нет</x:v>
      </x:c>
      <x:c r="B514" t="str">
        <x:v>Сериалы</x:v>
      </x:c>
      <x:c r="C514" t="str">
        <x:v>Как я встретил вашу маму</x:v>
      </x:c>
      <x:c r="D514" t="str">
        <x:v>serialy</x:v>
      </x:c>
      <x:c r="E514" t="str">
        <x:v>kak_ya_vstretil_vashu_mamu</x:v>
      </x:c>
      <x:c r="F514" t="str">
        <x:v>/images/items/serialy/kak_ya_vstretil_vashu_mamu.jpg</x:v>
      </x:c>
    </x:row>
    <x:row r="515">
      <x:c r="A515" s="24" t="str">
        <x:v>Нет</x:v>
      </x:c>
      <x:c r="B515" t="str">
        <x:v>Сериалы</x:v>
      </x:c>
      <x:c r="C515" t="str">
        <x:v>Симпсоны</x:v>
      </x:c>
      <x:c r="D515" t="str">
        <x:v>serialy</x:v>
      </x:c>
      <x:c r="E515" t="str">
        <x:v>simpsony</x:v>
      </x:c>
      <x:c r="F515" t="str">
        <x:v>/images/items/serialy/simpsony.jpg</x:v>
      </x:c>
    </x:row>
    <x:row r="516">
      <x:c r="A516" s="24" t="str">
        <x:v>Нет</x:v>
      </x:c>
      <x:c r="B516" t="str">
        <x:v>Сериалы</x:v>
      </x:c>
      <x:c r="C516" t="str">
        <x:v>Футурама</x:v>
      </x:c>
      <x:c r="D516" t="str">
        <x:v>serialy</x:v>
      </x:c>
      <x:c r="E516" t="str">
        <x:v>futurama</x:v>
      </x:c>
      <x:c r="F516" t="str">
        <x:v>/images/items/serialy/futurama.jpg</x:v>
      </x:c>
    </x:row>
    <x:row r="517">
      <x:c r="A517" s="24" t="str">
        <x:v>Нет</x:v>
      </x:c>
      <x:c r="B517" t="str">
        <x:v>Сериалы</x:v>
      </x:c>
      <x:c r="C517" t="str">
        <x:v>Южный парк</x:v>
      </x:c>
      <x:c r="D517" t="str">
        <x:v>serialy</x:v>
      </x:c>
      <x:c r="E517" t="str">
        <x:v>yuzhnyy_park</x:v>
      </x:c>
      <x:c r="F517" t="str">
        <x:v>/images/items/serialy/yuzhnyy_park.jpg</x:v>
      </x:c>
    </x:row>
    <x:row r="518">
      <x:c r="A518" s="24" t="str">
        <x:v>Нет</x:v>
      </x:c>
      <x:c r="B518" t="str">
        <x:v>Сериалы</x:v>
      </x:c>
      <x:c r="C518" t="str">
        <x:v>Гриффины</x:v>
      </x:c>
      <x:c r="D518" t="str">
        <x:v>serialy</x:v>
      </x:c>
      <x:c r="E518" t="str">
        <x:v>griffiny</x:v>
      </x:c>
      <x:c r="F518" t="str">
        <x:v>/images/items/serialy/griffiny.jpg</x:v>
      </x:c>
    </x:row>
    <x:row r="519">
      <x:c r="A519" s="24" t="str">
        <x:v>Нет</x:v>
      </x:c>
      <x:c r="B519" t="str">
        <x:v>Сериалы</x:v>
      </x:c>
      <x:c r="C519" t="str">
        <x:v>Рик и Морти</x:v>
      </x:c>
      <x:c r="D519" t="str">
        <x:v>serialy</x:v>
      </x:c>
      <x:c r="E519" t="str">
        <x:v>rik_i_morti</x:v>
      </x:c>
      <x:c r="F519" t="str">
        <x:v>/images/items/serialy/rik_i_morti.jpg</x:v>
      </x:c>
    </x:row>
    <x:row r="520">
      <x:c r="A520" s="24" t="str">
        <x:v>Нет</x:v>
      </x:c>
      <x:c r="B520" t="str">
        <x:v>Сериалы</x:v>
      </x:c>
      <x:c r="C520" t="str">
        <x:v>Аватар: Легенда об Аанге</x:v>
      </x:c>
      <x:c r="D520" t="str">
        <x:v>serialy</x:v>
      </x:c>
      <x:c r="E520" t="str">
        <x:v>avatar_legenda_ob_aange</x:v>
      </x:c>
      <x:c r="F520" t="str">
        <x:v>/images/items/serialy/avatar_legenda_ob_aange.jpg</x:v>
      </x:c>
    </x:row>
    <x:row r="521">
      <x:c r="A521" s="24" t="str">
        <x:v>Нет</x:v>
      </x:c>
      <x:c r="B521" t="str">
        <x:v>Сериалы</x:v>
      </x:c>
      <x:c r="C521" t="str">
        <x:v>Пацаны</x:v>
      </x:c>
      <x:c r="D521" t="str">
        <x:v>serialy</x:v>
      </x:c>
      <x:c r="E521" t="str">
        <x:v>patsany</x:v>
      </x:c>
      <x:c r="F521" t="str">
        <x:v>/images/items/serialy/patsany.jpg</x:v>
      </x:c>
    </x:row>
    <x:row r="522">
      <x:c r="A522" s="24" t="str">
        <x:v>Нет</x:v>
      </x:c>
      <x:c r="B522" t="str">
        <x:v>Сериалы</x:v>
      </x:c>
      <x:c r="C522" t="str">
        <x:v>Локи</x:v>
      </x:c>
      <x:c r="D522" t="str">
        <x:v>serialy</x:v>
      </x:c>
      <x:c r="E522" t="str">
        <x:v>loki</x:v>
      </x:c>
      <x:c r="F522" t="str">
        <x:v>/images/items/serialy/loki.jpg</x:v>
      </x:c>
    </x:row>
    <x:row r="523">
      <x:c r="A523" s="24" t="str">
        <x:v>Нет</x:v>
      </x:c>
      <x:c r="B523" t="str">
        <x:v>Сериалы</x:v>
      </x:c>
      <x:c r="C523" t="str">
        <x:v>Уэнсдей</x:v>
      </x:c>
      <x:c r="D523" t="str">
        <x:v>serialy</x:v>
      </x:c>
      <x:c r="E523" t="str">
        <x:v>uensdey</x:v>
      </x:c>
      <x:c r="F523" t="str">
        <x:v>/images/items/serialy/uensdey.jpg</x:v>
      </x:c>
    </x:row>
    <x:row r="524">
      <x:c r="A524" s="24" t="str">
        <x:v>Нет</x:v>
      </x:c>
      <x:c r="B524" t="str">
        <x:v>Сериалы</x:v>
      </x:c>
      <x:c r="C524" t="str">
        <x:v>Мистер Робот</x:v>
      </x:c>
      <x:c r="D524" t="str">
        <x:v>serialy</x:v>
      </x:c>
      <x:c r="E524" t="str">
        <x:v>mister_robot</x:v>
      </x:c>
      <x:c r="F524" t="str">
        <x:v>/images/items/serialy/mister_robot.jpg</x:v>
      </x:c>
    </x:row>
    <x:row r="525">
      <x:c r="A525" s="24" t="str">
        <x:v>Нет</x:v>
      </x:c>
      <x:c r="B525" t="str">
        <x:v>Музыкальные жанры</x:v>
      </x:c>
      <x:c r="C525" t="str">
        <x:v>поп</x:v>
      </x:c>
      <x:c r="D525" t="str">
        <x:v>muzykalnye_zhanry</x:v>
      </x:c>
      <x:c r="E525" t="str">
        <x:v>pop</x:v>
      </x:c>
      <x:c r="F525" t="str">
        <x:v>/images/items/muzykalnye_zhanry/pop.jpg</x:v>
      </x:c>
    </x:row>
    <x:row r="526">
      <x:c r="A526" s="24" t="str">
        <x:v>Нет</x:v>
      </x:c>
      <x:c r="B526" t="str">
        <x:v>Музыкальные жанры</x:v>
      </x:c>
      <x:c r="C526" t="str">
        <x:v>рок</x:v>
      </x:c>
      <x:c r="D526" t="str">
        <x:v>muzykalnye_zhanry</x:v>
      </x:c>
      <x:c r="E526" t="str">
        <x:v>rok</x:v>
      </x:c>
      <x:c r="F526" t="str">
        <x:v>/images/items/muzykalnye_zhanry/rok.jpg</x:v>
      </x:c>
    </x:row>
    <x:row r="527">
      <x:c r="A527" s="24" t="str">
        <x:v>Нет</x:v>
      </x:c>
      <x:c r="B527" t="str">
        <x:v>Музыкальные жанры</x:v>
      </x:c>
      <x:c r="C527" t="str">
        <x:v>рэп</x:v>
      </x:c>
      <x:c r="D527" t="str">
        <x:v>muzykalnye_zhanry</x:v>
      </x:c>
      <x:c r="E527" t="str">
        <x:v>rep</x:v>
      </x:c>
      <x:c r="F527" t="str">
        <x:v>/images/items/muzykalnye_zhanry/rep.jpg</x:v>
      </x:c>
    </x:row>
    <x:row r="528">
      <x:c r="A528" s="24" t="str">
        <x:v>Нет</x:v>
      </x:c>
      <x:c r="B528" t="str">
        <x:v>Музыкальные жанры</x:v>
      </x:c>
      <x:c r="C528" t="str">
        <x:v>хип-хоп</x:v>
      </x:c>
      <x:c r="D528" t="str">
        <x:v>muzykalnye_zhanry</x:v>
      </x:c>
      <x:c r="E528" t="str">
        <x:v>hip_hop</x:v>
      </x:c>
      <x:c r="F528" t="str">
        <x:v>/images/items/muzykalnye_zhanry/hip_hop.jpg</x:v>
      </x:c>
    </x:row>
    <x:row r="529">
      <x:c r="A529" s="24" t="str">
        <x:v>Нет</x:v>
      </x:c>
      <x:c r="B529" t="str">
        <x:v>Музыкальные жанры</x:v>
      </x:c>
      <x:c r="C529" t="str">
        <x:v>джаз</x:v>
      </x:c>
      <x:c r="D529" t="str">
        <x:v>muzykalnye_zhanry</x:v>
      </x:c>
      <x:c r="E529" t="str">
        <x:v>dzhaz</x:v>
      </x:c>
      <x:c r="F529" t="str">
        <x:v>/images/items/muzykalnye_zhanry/dzhaz.jpg</x:v>
      </x:c>
    </x:row>
    <x:row r="530">
      <x:c r="A530" s="24" t="str">
        <x:v>Нет</x:v>
      </x:c>
      <x:c r="B530" t="str">
        <x:v>Музыкальные жанры</x:v>
      </x:c>
      <x:c r="C530" t="str">
        <x:v>блюз</x:v>
      </x:c>
      <x:c r="D530" t="str">
        <x:v>muzykalnye_zhanry</x:v>
      </x:c>
      <x:c r="E530" t="str">
        <x:v>blyuz</x:v>
      </x:c>
      <x:c r="F530" t="str">
        <x:v>/images/items/muzykalnye_zhanry/blyuz.jpg</x:v>
      </x:c>
    </x:row>
    <x:row r="531">
      <x:c r="A531" s="24" t="str">
        <x:v>Нет</x:v>
      </x:c>
      <x:c r="B531" t="str">
        <x:v>Музыкальные жанры</x:v>
      </x:c>
      <x:c r="C531" t="str">
        <x:v>классика</x:v>
      </x:c>
      <x:c r="D531" t="str">
        <x:v>muzykalnye_zhanry</x:v>
      </x:c>
      <x:c r="E531" t="str">
        <x:v>klassika</x:v>
      </x:c>
      <x:c r="F531" t="str">
        <x:v>/images/items/muzykalnye_zhanry/klassika.jpg</x:v>
      </x:c>
    </x:row>
    <x:row r="532">
      <x:c r="A532" s="24" t="str">
        <x:v>Нет</x:v>
      </x:c>
      <x:c r="B532" t="str">
        <x:v>Музыкальные жанры</x:v>
      </x:c>
      <x:c r="C532" t="str">
        <x:v>метал</x:v>
      </x:c>
      <x:c r="D532" t="str">
        <x:v>muzykalnye_zhanry</x:v>
      </x:c>
      <x:c r="E532" t="str">
        <x:v>metal</x:v>
      </x:c>
      <x:c r="F532" t="str">
        <x:v>/images/items/muzykalnye_zhanry/metal.jpg</x:v>
      </x:c>
    </x:row>
    <x:row r="533">
      <x:c r="A533" s="24" t="str">
        <x:v>Нет</x:v>
      </x:c>
      <x:c r="B533" t="str">
        <x:v>Музыкальные жанры</x:v>
      </x:c>
      <x:c r="C533" t="str">
        <x:v>панк</x:v>
      </x:c>
      <x:c r="D533" t="str">
        <x:v>muzykalnye_zhanry</x:v>
      </x:c>
      <x:c r="E533" t="str">
        <x:v>pank</x:v>
      </x:c>
      <x:c r="F533" t="str">
        <x:v>/images/items/muzykalnye_zhanry/pank.jpg</x:v>
      </x:c>
    </x:row>
    <x:row r="534">
      <x:c r="A534" s="24" t="str">
        <x:v>Нет</x:v>
      </x:c>
      <x:c r="B534" t="str">
        <x:v>Музыкальные жанры</x:v>
      </x:c>
      <x:c r="C534" t="str">
        <x:v>электроника</x:v>
      </x:c>
      <x:c r="D534" t="str">
        <x:v>muzykalnye_zhanry</x:v>
      </x:c>
      <x:c r="E534" t="str">
        <x:v>elektronika</x:v>
      </x:c>
      <x:c r="F534" t="str">
        <x:v>/images/items/muzykalnye_zhanry/elektronika.jpg</x:v>
      </x:c>
    </x:row>
    <x:row r="535">
      <x:c r="A535" s="24" t="str">
        <x:v>Нет</x:v>
      </x:c>
      <x:c r="B535" t="str">
        <x:v>Музыкальные жанры</x:v>
      </x:c>
      <x:c r="C535" t="str">
        <x:v>хаус</x:v>
      </x:c>
      <x:c r="D535" t="str">
        <x:v>muzykalnye_zhanry</x:v>
      </x:c>
      <x:c r="E535" t="str">
        <x:v>haus</x:v>
      </x:c>
      <x:c r="F535" t="str">
        <x:v>/images/items/muzykalnye_zhanry/haus.jpg</x:v>
      </x:c>
    </x:row>
    <x:row r="536">
      <x:c r="A536" s="24" t="str">
        <x:v>Нет</x:v>
      </x:c>
      <x:c r="B536" t="str">
        <x:v>Музыкальные жанры</x:v>
      </x:c>
      <x:c r="C536" t="str">
        <x:v>техно</x:v>
      </x:c>
      <x:c r="D536" t="str">
        <x:v>muzykalnye_zhanry</x:v>
      </x:c>
      <x:c r="E536" t="str">
        <x:v>tehno</x:v>
      </x:c>
      <x:c r="F536" t="str">
        <x:v>/images/items/muzykalnye_zhanry/tehno.jpg</x:v>
      </x:c>
    </x:row>
    <x:row r="537">
      <x:c r="A537" s="24" t="str">
        <x:v>Нет</x:v>
      </x:c>
      <x:c r="B537" t="str">
        <x:v>Музыкальные жанры</x:v>
      </x:c>
      <x:c r="C537" t="str">
        <x:v>транс</x:v>
      </x:c>
      <x:c r="D537" t="str">
        <x:v>muzykalnye_zhanry</x:v>
      </x:c>
      <x:c r="E537" t="str">
        <x:v>trans</x:v>
      </x:c>
      <x:c r="F537" t="str">
        <x:v>/images/items/muzykalnye_zhanry/trans.jpg</x:v>
      </x:c>
    </x:row>
    <x:row r="538">
      <x:c r="A538" s="24" t="str">
        <x:v>Нет</x:v>
      </x:c>
      <x:c r="B538" t="str">
        <x:v>Музыкальные жанры</x:v>
      </x:c>
      <x:c r="C538" t="str">
        <x:v>драм-н-бейс</x:v>
      </x:c>
      <x:c r="D538" t="str">
        <x:v>muzykalnye_zhanry</x:v>
      </x:c>
      <x:c r="E538" t="str">
        <x:v>dram_n_beys</x:v>
      </x:c>
      <x:c r="F538" t="str">
        <x:v>/images/items/muzykalnye_zhanry/dram_n_beys.jpg</x:v>
      </x:c>
    </x:row>
    <x:row r="539">
      <x:c r="A539" s="24" t="str">
        <x:v>Нет</x:v>
      </x:c>
      <x:c r="B539" t="str">
        <x:v>Музыкальные жанры</x:v>
      </x:c>
      <x:c r="C539" t="str">
        <x:v>дабстеп</x:v>
      </x:c>
      <x:c r="D539" t="str">
        <x:v>muzykalnye_zhanry</x:v>
      </x:c>
      <x:c r="E539" t="str">
        <x:v>dabstep</x:v>
      </x:c>
      <x:c r="F539" t="str">
        <x:v>/images/items/muzykalnye_zhanry/dabstep.jpg</x:v>
      </x:c>
    </x:row>
    <x:row r="540">
      <x:c r="A540" s="24" t="str">
        <x:v>Нет</x:v>
      </x:c>
      <x:c r="B540" t="str">
        <x:v>Музыкальные жанры</x:v>
      </x:c>
      <x:c r="C540" t="str">
        <x:v>инди</x:v>
      </x:c>
      <x:c r="D540" t="str">
        <x:v>muzykalnye_zhanry</x:v>
      </x:c>
      <x:c r="E540" t="str">
        <x:v>indi</x:v>
      </x:c>
      <x:c r="F540" t="str">
        <x:v>/images/items/muzykalnye_zhanry/indi.jpg</x:v>
      </x:c>
    </x:row>
    <x:row r="541">
      <x:c r="A541" s="24" t="str">
        <x:v>Нет</x:v>
      </x:c>
      <x:c r="B541" t="str">
        <x:v>Музыкальные жанры</x:v>
      </x:c>
      <x:c r="C541" t="str">
        <x:v>регги</x:v>
      </x:c>
      <x:c r="D541" t="str">
        <x:v>muzykalnye_zhanry</x:v>
      </x:c>
      <x:c r="E541" t="str">
        <x:v>reggi</x:v>
      </x:c>
      <x:c r="F541" t="str">
        <x:v>/images/items/muzykalnye_zhanry/reggi.jpg</x:v>
      </x:c>
    </x:row>
    <x:row r="542">
      <x:c r="A542" s="24" t="str">
        <x:v>Нет</x:v>
      </x:c>
      <x:c r="B542" t="str">
        <x:v>Музыкальные жанры</x:v>
      </x:c>
      <x:c r="C542" t="str">
        <x:v>диско</x:v>
      </x:c>
      <x:c r="D542" t="str">
        <x:v>muzykalnye_zhanry</x:v>
      </x:c>
      <x:c r="E542" t="str">
        <x:v>disko</x:v>
      </x:c>
      <x:c r="F542" t="str">
        <x:v>/images/items/muzykalnye_zhanry/disko.jpg</x:v>
      </x:c>
    </x:row>
    <x:row r="543">
      <x:c r="A543" s="24" t="str">
        <x:v>Нет</x:v>
      </x:c>
      <x:c r="B543" t="str">
        <x:v>Музыкальные жанры</x:v>
      </x:c>
      <x:c r="C543" t="str">
        <x:v>фанк</x:v>
      </x:c>
      <x:c r="D543" t="str">
        <x:v>muzykalnye_zhanry</x:v>
      </x:c>
      <x:c r="E543" t="str">
        <x:v>fank</x:v>
      </x:c>
      <x:c r="F543" t="str">
        <x:v>/images/items/muzykalnye_zhanry/fank.jpg</x:v>
      </x:c>
    </x:row>
    <x:row r="544">
      <x:c r="A544" s="24" t="str">
        <x:v>Нет</x:v>
      </x:c>
      <x:c r="B544" t="str">
        <x:v>Музыкальные жанры</x:v>
      </x:c>
      <x:c r="C544" t="str">
        <x:v>соул</x:v>
      </x:c>
      <x:c r="D544" t="str">
        <x:v>muzykalnye_zhanry</x:v>
      </x:c>
      <x:c r="E544" t="str">
        <x:v>soul</x:v>
      </x:c>
      <x:c r="F544" t="str">
        <x:v>/images/items/muzykalnye_zhanry/soul.jpg</x:v>
      </x:c>
    </x:row>
    <x:row r="545">
      <x:c r="A545" s="24" t="str">
        <x:v>Нет</x:v>
      </x:c>
      <x:c r="B545" t="str">
        <x:v>Музыкальные жанры</x:v>
      </x:c>
      <x:c r="C545" t="str">
        <x:v>R&amp;B</x:v>
      </x:c>
      <x:c r="D545" t="str">
        <x:v>muzykalnye_zhanry</x:v>
      </x:c>
      <x:c r="E545" t="str">
        <x:v>r_b</x:v>
      </x:c>
      <x:c r="F545" t="str">
        <x:v>/images/items/muzykalnye_zhanry/r_b.jpg</x:v>
      </x:c>
    </x:row>
    <x:row r="546">
      <x:c r="A546" s="24" t="str">
        <x:v>Нет</x:v>
      </x:c>
      <x:c r="B546" t="str">
        <x:v>Музыкальные жанры</x:v>
      </x:c>
      <x:c r="C546" t="str">
        <x:v>кантри</x:v>
      </x:c>
      <x:c r="D546" t="str">
        <x:v>muzykalnye_zhanry</x:v>
      </x:c>
      <x:c r="E546" t="str">
        <x:v>kantri</x:v>
      </x:c>
      <x:c r="F546" t="str">
        <x:v>/images/items/muzykalnye_zhanry/kantri.jpg</x:v>
      </x:c>
    </x:row>
    <x:row r="547">
      <x:c r="A547" s="24" t="str">
        <x:v>Нет</x:v>
      </x:c>
      <x:c r="B547" t="str">
        <x:v>Музыкальные жанры</x:v>
      </x:c>
      <x:c r="C547" t="str">
        <x:v>фолк</x:v>
      </x:c>
      <x:c r="D547" t="str">
        <x:v>muzykalnye_zhanry</x:v>
      </x:c>
      <x:c r="E547" t="str">
        <x:v>folk</x:v>
      </x:c>
      <x:c r="F547" t="str">
        <x:v>/images/items/muzykalnye_zhanry/folk.jpg</x:v>
      </x:c>
    </x:row>
    <x:row r="548">
      <x:c r="A548" s="24" t="str">
        <x:v>Нет</x:v>
      </x:c>
      <x:c r="B548" t="str">
        <x:v>Музыкальные жанры</x:v>
      </x:c>
      <x:c r="C548" t="str">
        <x:v>шансон</x:v>
      </x:c>
      <x:c r="D548" t="str">
        <x:v>muzykalnye_zhanry</x:v>
      </x:c>
      <x:c r="E548" t="str">
        <x:v>shanson</x:v>
      </x:c>
      <x:c r="F548" t="str">
        <x:v>/images/items/muzykalnye_zhanry/shanson.jpg</x:v>
      </x:c>
    </x:row>
    <x:row r="549">
      <x:c r="A549" s="24" t="str">
        <x:v>Нет</x:v>
      </x:c>
      <x:c r="B549" t="str">
        <x:v>Музыкальные жанры</x:v>
      </x:c>
      <x:c r="C549" t="str">
        <x:v>латино</x:v>
      </x:c>
      <x:c r="D549" t="str">
        <x:v>muzykalnye_zhanry</x:v>
      </x:c>
      <x:c r="E549" t="str">
        <x:v>latino</x:v>
      </x:c>
      <x:c r="F549" t="str">
        <x:v>/images/items/muzykalnye_zhanry/latino.jpg</x:v>
      </x:c>
    </x:row>
    <x:row r="550">
      <x:c r="A550" s="24" t="str">
        <x:v>Нет</x:v>
      </x:c>
      <x:c r="B550" t="str">
        <x:v>Музыкальные жанры</x:v>
      </x:c>
      <x:c r="C550" t="str">
        <x:v>к-поп</x:v>
      </x:c>
      <x:c r="D550" t="str">
        <x:v>muzykalnye_zhanry</x:v>
      </x:c>
      <x:c r="E550" t="str">
        <x:v>k_pop</x:v>
      </x:c>
      <x:c r="F550" t="str">
        <x:v>/images/items/muzykalnye_zhanry/k_pop.jpg</x:v>
      </x:c>
    </x:row>
    <x:row r="551">
      <x:c r="A551" s="24" t="str">
        <x:v>Нет</x:v>
      </x:c>
      <x:c r="B551" t="str">
        <x:v>Музыкальные жанры</x:v>
      </x:c>
      <x:c r="C551" t="str">
        <x:v>джей-поп</x:v>
      </x:c>
      <x:c r="D551" t="str">
        <x:v>muzykalnye_zhanry</x:v>
      </x:c>
      <x:c r="E551" t="str">
        <x:v>dzhey_pop</x:v>
      </x:c>
      <x:c r="F551" t="str">
        <x:v>/images/items/muzykalnye_zhanry/dzhey_pop.jpg</x:v>
      </x:c>
    </x:row>
    <x:row r="552">
      <x:c r="A552" s="24" t="str">
        <x:v>Нет</x:v>
      </x:c>
      <x:c r="B552" t="str">
        <x:v>Музыкальные жанры</x:v>
      </x:c>
      <x:c r="C552" t="str">
        <x:v>эмбиент</x:v>
      </x:c>
      <x:c r="D552" t="str">
        <x:v>muzykalnye_zhanry</x:v>
      </x:c>
      <x:c r="E552" t="str">
        <x:v>embient</x:v>
      </x:c>
      <x:c r="F552" t="str">
        <x:v>/images/items/muzykalnye_zhanry/embient.jpg</x:v>
      </x:c>
    </x:row>
    <x:row r="553">
      <x:c r="A553" s="24" t="str">
        <x:v>Нет</x:v>
      </x:c>
      <x:c r="B553" t="str">
        <x:v>Музыкальные жанры</x:v>
      </x:c>
      <x:c r="C553" t="str">
        <x:v>лоуфай</x:v>
      </x:c>
      <x:c r="D553" t="str">
        <x:v>muzykalnye_zhanry</x:v>
      </x:c>
      <x:c r="E553" t="str">
        <x:v>loufay</x:v>
      </x:c>
      <x:c r="F553" t="str">
        <x:v>/images/items/muzykalnye_zhanry/loufay.jpg</x:v>
      </x:c>
    </x:row>
    <x:row r="554">
      <x:c r="A554" s="24" t="str">
        <x:v>Нет</x:v>
      </x:c>
      <x:c r="B554" t="str">
        <x:v>Музыкальные жанры</x:v>
      </x:c>
      <x:c r="C554" t="str">
        <x:v>синти-поп</x:v>
      </x:c>
      <x:c r="D554" t="str">
        <x:v>muzykalnye_zhanry</x:v>
      </x:c>
      <x:c r="E554" t="str">
        <x:v>sinti_pop</x:v>
      </x:c>
      <x:c r="F554" t="str">
        <x:v>/images/items/muzykalnye_zhanry/sinti_pop.jpg</x:v>
      </x:c>
    </x:row>
    <x:row r="555">
      <x:c r="A555" s="24" t="str">
        <x:v>Нет</x:v>
      </x:c>
      <x:c r="B555" t="str">
        <x:v>Музыкальные жанры</x:v>
      </x:c>
      <x:c r="C555" t="str">
        <x:v>альтернатива</x:v>
      </x:c>
      <x:c r="D555" t="str">
        <x:v>muzykalnye_zhanry</x:v>
      </x:c>
      <x:c r="E555" t="str">
        <x:v>alternativa</x:v>
      </x:c>
      <x:c r="F555" t="str">
        <x:v>/images/items/muzykalnye_zhanry/alternativa.jpg</x:v>
      </x:c>
    </x:row>
    <x:row r="556">
      <x:c r="A556" s="24" t="str">
        <x:v>Нет</x:v>
      </x:c>
      <x:c r="B556" t="str">
        <x:v>Музыкальные жанры</x:v>
      </x:c>
      <x:c r="C556" t="str">
        <x:v>пост-рок</x:v>
      </x:c>
      <x:c r="D556" t="str">
        <x:v>muzykalnye_zhanry</x:v>
      </x:c>
      <x:c r="E556" t="str">
        <x:v>post_rok</x:v>
      </x:c>
      <x:c r="F556" t="str">
        <x:v>/images/items/muzykalnye_zhanry/post_rok.jpg</x:v>
      </x:c>
    </x:row>
    <x:row r="557">
      <x:c r="A557" s="24" t="str">
        <x:v>Нет</x:v>
      </x:c>
      <x:c r="B557" t="str">
        <x:v>Музыкальные жанры</x:v>
      </x:c>
      <x:c r="C557" t="str">
        <x:v>прогрессив-рок</x:v>
      </x:c>
      <x:c r="D557" t="str">
        <x:v>muzykalnye_zhanry</x:v>
      </x:c>
      <x:c r="E557" t="str">
        <x:v>progressiv_rok</x:v>
      </x:c>
      <x:c r="F557" t="str">
        <x:v>/images/items/muzykalnye_zhanry/progressiv_rok.jpg</x:v>
      </x:c>
    </x:row>
    <x:row r="558">
      <x:c r="A558" s="24" t="str">
        <x:v>Нет</x:v>
      </x:c>
      <x:c r="B558" t="str">
        <x:v>Музыкальные жанры</x:v>
      </x:c>
      <x:c r="C558" t="str">
        <x:v>гранж</x:v>
      </x:c>
      <x:c r="D558" t="str">
        <x:v>muzykalnye_zhanry</x:v>
      </x:c>
      <x:c r="E558" t="str">
        <x:v>granzh</x:v>
      </x:c>
      <x:c r="F558" t="str">
        <x:v>/images/items/muzykalnye_zhanry/granzh.jpg</x:v>
      </x:c>
    </x:row>
    <x:row r="559">
      <x:c r="A559" s="24" t="str">
        <x:v>Нет</x:v>
      </x:c>
      <x:c r="B559" t="str">
        <x:v>Музыкальные жанры</x:v>
      </x:c>
      <x:c r="C559" t="str">
        <x:v>ска</x:v>
      </x:c>
      <x:c r="D559" t="str">
        <x:v>muzykalnye_zhanry</x:v>
      </x:c>
      <x:c r="E559" t="str">
        <x:v>ska</x:v>
      </x:c>
      <x:c r="F559" t="str">
        <x:v>/images/items/muzykalnye_zhanry/ska.jpg</x:v>
      </x:c>
    </x:row>
    <x:row r="560">
      <x:c r="A560" s="24" t="str">
        <x:v>Нет</x:v>
      </x:c>
      <x:c r="B560" t="str">
        <x:v>Музыкальные жанры</x:v>
      </x:c>
      <x:c r="C560" t="str">
        <x:v>госпел</x:v>
      </x:c>
      <x:c r="D560" t="str">
        <x:v>muzykalnye_zhanry</x:v>
      </x:c>
      <x:c r="E560" t="str">
        <x:v>gospel</x:v>
      </x:c>
      <x:c r="F560" t="str">
        <x:v>/images/items/muzykalnye_zhanry/gospel.jpg</x:v>
      </x:c>
    </x:row>
    <x:row r="561">
      <x:c r="A561" s="24" t="str">
        <x:v>Нет</x:v>
      </x:c>
      <x:c r="B561" t="str">
        <x:v>Музыкальные жанры</x:v>
      </x:c>
      <x:c r="C561" t="str">
        <x:v>опера</x:v>
      </x:c>
      <x:c r="D561" t="str">
        <x:v>muzykalnye_zhanry</x:v>
      </x:c>
      <x:c r="E561" t="str">
        <x:v>opera</x:v>
      </x:c>
      <x:c r="F561" t="str">
        <x:v>/images/items/muzykalnye_zhanry/opera.jpg</x:v>
      </x:c>
    </x:row>
    <x:row r="562">
      <x:c r="A562" s="24" t="str">
        <x:v>Нет</x:v>
      </x:c>
      <x:c r="B562" t="str">
        <x:v>Музыкальные жанры</x:v>
      </x:c>
      <x:c r="C562" t="str">
        <x:v>саундтрек</x:v>
      </x:c>
      <x:c r="D562" t="str">
        <x:v>muzykalnye_zhanry</x:v>
      </x:c>
      <x:c r="E562" t="str">
        <x:v>saundtrek</x:v>
      </x:c>
      <x:c r="F562" t="str">
        <x:v>/images/items/muzykalnye_zhanry/saundtrek.jpg</x:v>
      </x:c>
    </x:row>
    <x:row r="563">
      <x:c r="A563" s="24" t="str">
        <x:v>Нет</x:v>
      </x:c>
      <x:c r="B563" t="str">
        <x:v>Музыкальные жанры</x:v>
      </x:c>
      <x:c r="C563" t="str">
        <x:v>рок-н-ролл</x:v>
      </x:c>
      <x:c r="D563" t="str">
        <x:v>muzykalnye_zhanry</x:v>
      </x:c>
      <x:c r="E563" t="str">
        <x:v>rok_n_roll</x:v>
      </x:c>
      <x:c r="F563" t="str">
        <x:v>/images/items/muzykalnye_zhanry/rok_n_roll.jpg</x:v>
      </x:c>
    </x:row>
    <x:row r="564">
      <x:c r="A564" s="24" t="str">
        <x:v>Нет</x:v>
      </x:c>
      <x:c r="B564" t="str">
        <x:v>Музыкальные жанры</x:v>
      </x:c>
      <x:c r="C564" t="str">
        <x:v>трэп</x:v>
      </x:c>
      <x:c r="D564" t="str">
        <x:v>muzykalnye_zhanry</x:v>
      </x:c>
      <x:c r="E564" t="str">
        <x:v>trep</x:v>
      </x:c>
      <x:c r="F564" t="str">
        <x:v>/images/items/muzykalnye_zhanry/trep.jpg</x:v>
      </x:c>
    </x:row>
    <x:row r="565">
      <x:c r="A565" s="24" t="str">
        <x:v>Нет</x:v>
      </x:c>
      <x:c r="B565" t="str">
        <x:v>Музыкальные инструменты</x:v>
      </x:c>
      <x:c r="C565" t="str">
        <x:v>гитара</x:v>
      </x:c>
      <x:c r="D565" t="str">
        <x:v>muzykalnye_instrumenty</x:v>
      </x:c>
      <x:c r="E565" t="str">
        <x:v>gitara</x:v>
      </x:c>
      <x:c r="F565" t="str">
        <x:v>/images/items/muzykalnye_instrumenty/gitara.jpg</x:v>
      </x:c>
    </x:row>
    <x:row r="566">
      <x:c r="A566" s="24" t="str">
        <x:v>Нет</x:v>
      </x:c>
      <x:c r="B566" t="str">
        <x:v>Музыкальные инструменты</x:v>
      </x:c>
      <x:c r="C566" t="str">
        <x:v>электрогитара</x:v>
      </x:c>
      <x:c r="D566" t="str">
        <x:v>muzykalnye_instrumenty</x:v>
      </x:c>
      <x:c r="E566" t="str">
        <x:v>elektrogitara</x:v>
      </x:c>
      <x:c r="F566" t="str">
        <x:v>/images/items/muzykalnye_instrumenty/elektrogitara.jpg</x:v>
      </x:c>
    </x:row>
    <x:row r="567">
      <x:c r="A567" s="24" t="str">
        <x:v>Нет</x:v>
      </x:c>
      <x:c r="B567" t="str">
        <x:v>Музыкальные инструменты</x:v>
      </x:c>
      <x:c r="C567" t="str">
        <x:v>бас-гитара</x:v>
      </x:c>
      <x:c r="D567" t="str">
        <x:v>muzykalnye_instrumenty</x:v>
      </x:c>
      <x:c r="E567" t="str">
        <x:v>bas_gitara</x:v>
      </x:c>
      <x:c r="F567" t="str">
        <x:v>/images/items/muzykalnye_instrumenty/bas_gitara.jpg</x:v>
      </x:c>
    </x:row>
    <x:row r="568">
      <x:c r="A568" s="24" t="str">
        <x:v>Нет</x:v>
      </x:c>
      <x:c r="B568" t="str">
        <x:v>Музыкальные инструменты</x:v>
      </x:c>
      <x:c r="C568" t="str">
        <x:v>пианино</x:v>
      </x:c>
      <x:c r="D568" t="str">
        <x:v>muzykalnye_instrumenty</x:v>
      </x:c>
      <x:c r="E568" t="str">
        <x:v>pianino</x:v>
      </x:c>
      <x:c r="F568" t="str">
        <x:v>/images/items/muzykalnye_instrumenty/pianino.jpg</x:v>
      </x:c>
    </x:row>
    <x:row r="569">
      <x:c r="A569" s="24" t="str">
        <x:v>Нет</x:v>
      </x:c>
      <x:c r="B569" t="str">
        <x:v>Музыкальные инструменты</x:v>
      </x:c>
      <x:c r="C569" t="str">
        <x:v>рояль</x:v>
      </x:c>
      <x:c r="D569" t="str">
        <x:v>muzykalnye_instrumenty</x:v>
      </x:c>
      <x:c r="E569" t="str">
        <x:v>royal</x:v>
      </x:c>
      <x:c r="F569" t="str">
        <x:v>/images/items/muzykalnye_instrumenty/royal.jpg</x:v>
      </x:c>
    </x:row>
    <x:row r="570">
      <x:c r="A570" s="24" t="str">
        <x:v>Нет</x:v>
      </x:c>
      <x:c r="B570" t="str">
        <x:v>Музыкальные инструменты</x:v>
      </x:c>
      <x:c r="C570" t="str">
        <x:v>синтезатор</x:v>
      </x:c>
      <x:c r="D570" t="str">
        <x:v>muzykalnye_instrumenty</x:v>
      </x:c>
      <x:c r="E570" t="str">
        <x:v>sintezator</x:v>
      </x:c>
      <x:c r="F570" t="str">
        <x:v>/images/items/muzykalnye_instrumenty/sintezator.jpg</x:v>
      </x:c>
    </x:row>
    <x:row r="571">
      <x:c r="A571" s="24" t="str">
        <x:v>Нет</x:v>
      </x:c>
      <x:c r="B571" t="str">
        <x:v>Музыкальные инструменты</x:v>
      </x:c>
      <x:c r="C571" t="str">
        <x:v>скрипка</x:v>
      </x:c>
      <x:c r="D571" t="str">
        <x:v>muzykalnye_instrumenty</x:v>
      </x:c>
      <x:c r="E571" t="str">
        <x:v>skripka</x:v>
      </x:c>
      <x:c r="F571" t="str">
        <x:v>/images/items/muzykalnye_instrumenty/skripka.jpg</x:v>
      </x:c>
    </x:row>
    <x:row r="572">
      <x:c r="A572" s="24" t="str">
        <x:v>Нет</x:v>
      </x:c>
      <x:c r="B572" t="str">
        <x:v>Музыкальные инструменты</x:v>
      </x:c>
      <x:c r="C572" t="str">
        <x:v>альт</x:v>
      </x:c>
      <x:c r="D572" t="str">
        <x:v>muzykalnye_instrumenty</x:v>
      </x:c>
      <x:c r="E572" t="str">
        <x:v>alt</x:v>
      </x:c>
      <x:c r="F572" t="str">
        <x:v>/images/items/muzykalnye_instrumenty/alt.jpg</x:v>
      </x:c>
    </x:row>
    <x:row r="573">
      <x:c r="A573" s="24" t="str">
        <x:v>Нет</x:v>
      </x:c>
      <x:c r="B573" t="str">
        <x:v>Музыкальные инструменты</x:v>
      </x:c>
      <x:c r="C573" t="str">
        <x:v>виолончель</x:v>
      </x:c>
      <x:c r="D573" t="str">
        <x:v>muzykalnye_instrumenty</x:v>
      </x:c>
      <x:c r="E573" t="str">
        <x:v>violonchel</x:v>
      </x:c>
      <x:c r="F573" t="str">
        <x:v>/images/items/muzykalnye_instrumenty/violonchel.jpg</x:v>
      </x:c>
    </x:row>
    <x:row r="574">
      <x:c r="A574" s="24" t="str">
        <x:v>Нет</x:v>
      </x:c>
      <x:c r="B574" t="str">
        <x:v>Музыкальные инструменты</x:v>
      </x:c>
      <x:c r="C574" t="str">
        <x:v>контрабас</x:v>
      </x:c>
      <x:c r="D574" t="str">
        <x:v>muzykalnye_instrumenty</x:v>
      </x:c>
      <x:c r="E574" t="str">
        <x:v>kontrabas</x:v>
      </x:c>
      <x:c r="F574" t="str">
        <x:v>/images/items/muzykalnye_instrumenty/kontrabas.jpg</x:v>
      </x:c>
    </x:row>
    <x:row r="575">
      <x:c r="A575" s="24" t="str">
        <x:v>Нет</x:v>
      </x:c>
      <x:c r="B575" t="str">
        <x:v>Музыкальные инструменты</x:v>
      </x:c>
      <x:c r="C575" t="str">
        <x:v>барабаны</x:v>
      </x:c>
      <x:c r="D575" t="str">
        <x:v>muzykalnye_instrumenty</x:v>
      </x:c>
      <x:c r="E575" t="str">
        <x:v>barabany</x:v>
      </x:c>
      <x:c r="F575" t="str">
        <x:v>/images/items/muzykalnye_instrumenty/barabany.jpg</x:v>
      </x:c>
    </x:row>
    <x:row r="576">
      <x:c r="A576" s="24" t="str">
        <x:v>Нет</x:v>
      </x:c>
      <x:c r="B576" t="str">
        <x:v>Музыкальные инструменты</x:v>
      </x:c>
      <x:c r="C576" t="str">
        <x:v>саксофон</x:v>
      </x:c>
      <x:c r="D576" t="str">
        <x:v>muzykalnye_instrumenty</x:v>
      </x:c>
      <x:c r="E576" t="str">
        <x:v>saksofon</x:v>
      </x:c>
      <x:c r="F576" t="str">
        <x:v>/images/items/muzykalnye_instrumenty/saksofon.jpg</x:v>
      </x:c>
    </x:row>
    <x:row r="577">
      <x:c r="A577" s="24" t="str">
        <x:v>Нет</x:v>
      </x:c>
      <x:c r="B577" t="str">
        <x:v>Музыкальные инструменты</x:v>
      </x:c>
      <x:c r="C577" t="str">
        <x:v>труба</x:v>
      </x:c>
      <x:c r="D577" t="str">
        <x:v>muzykalnye_instrumenty</x:v>
      </x:c>
      <x:c r="E577" t="str">
        <x:v>truba</x:v>
      </x:c>
      <x:c r="F577" t="str">
        <x:v>/images/items/muzykalnye_instrumenty/truba.jpg</x:v>
      </x:c>
    </x:row>
    <x:row r="578">
      <x:c r="A578" s="24" t="str">
        <x:v>Нет</x:v>
      </x:c>
      <x:c r="B578" t="str">
        <x:v>Музыкальные инструменты</x:v>
      </x:c>
      <x:c r="C578" t="str">
        <x:v>тромбон</x:v>
      </x:c>
      <x:c r="D578" t="str">
        <x:v>muzykalnye_instrumenty</x:v>
      </x:c>
      <x:c r="E578" t="str">
        <x:v>trombon</x:v>
      </x:c>
      <x:c r="F578" t="str">
        <x:v>/images/items/muzykalnye_instrumenty/trombon.jpg</x:v>
      </x:c>
    </x:row>
    <x:row r="579">
      <x:c r="A579" s="24" t="str">
        <x:v>Нет</x:v>
      </x:c>
      <x:c r="B579" t="str">
        <x:v>Музыкальные инструменты</x:v>
      </x:c>
      <x:c r="C579" t="str">
        <x:v>флейта</x:v>
      </x:c>
      <x:c r="D579" t="str">
        <x:v>muzykalnye_instrumenty</x:v>
      </x:c>
      <x:c r="E579" t="str">
        <x:v>fleyta</x:v>
      </x:c>
      <x:c r="F579" t="str">
        <x:v>/images/items/muzykalnye_instrumenty/fleyta.jpg</x:v>
      </x:c>
    </x:row>
    <x:row r="580">
      <x:c r="A580" s="24" t="str">
        <x:v>Нет</x:v>
      </x:c>
      <x:c r="B580" t="str">
        <x:v>Музыкальные инструменты</x:v>
      </x:c>
      <x:c r="C580" t="str">
        <x:v>кларнет</x:v>
      </x:c>
      <x:c r="D580" t="str">
        <x:v>muzykalnye_instrumenty</x:v>
      </x:c>
      <x:c r="E580" t="str">
        <x:v>klarnet</x:v>
      </x:c>
      <x:c r="F580" t="str">
        <x:v>/images/items/muzykalnye_instrumenty/klarnet.jpg</x:v>
      </x:c>
    </x:row>
    <x:row r="581">
      <x:c r="A581" s="24" t="str">
        <x:v>Нет</x:v>
      </x:c>
      <x:c r="B581" t="str">
        <x:v>Музыкальные инструменты</x:v>
      </x:c>
      <x:c r="C581" t="str">
        <x:v>гобой</x:v>
      </x:c>
      <x:c r="D581" t="str">
        <x:v>muzykalnye_instrumenty</x:v>
      </x:c>
      <x:c r="E581" t="str">
        <x:v>goboy</x:v>
      </x:c>
      <x:c r="F581" t="str">
        <x:v>/images/items/muzykalnye_instrumenty/goboy.jpg</x:v>
      </x:c>
    </x:row>
    <x:row r="582">
      <x:c r="A582" s="24" t="str">
        <x:v>Нет</x:v>
      </x:c>
      <x:c r="B582" t="str">
        <x:v>Музыкальные инструменты</x:v>
      </x:c>
      <x:c r="C582" t="str">
        <x:v>фагот</x:v>
      </x:c>
      <x:c r="D582" t="str">
        <x:v>muzykalnye_instrumenty</x:v>
      </x:c>
      <x:c r="E582" t="str">
        <x:v>fagot</x:v>
      </x:c>
      <x:c r="F582" t="str">
        <x:v>/images/items/muzykalnye_instrumenty/fagot.jpg</x:v>
      </x:c>
    </x:row>
    <x:row r="583">
      <x:c r="A583" s="24" t="str">
        <x:v>Нет</x:v>
      </x:c>
      <x:c r="B583" t="str">
        <x:v>Музыкальные инструменты</x:v>
      </x:c>
      <x:c r="C583" t="str">
        <x:v>аккордеон</x:v>
      </x:c>
      <x:c r="D583" t="str">
        <x:v>muzykalnye_instrumenty</x:v>
      </x:c>
      <x:c r="E583" t="str">
        <x:v>akkordeon</x:v>
      </x:c>
      <x:c r="F583" t="str">
        <x:v>/images/items/muzykalnye_instrumenty/akkordeon.jpg</x:v>
      </x:c>
    </x:row>
    <x:row r="584">
      <x:c r="A584" s="24" t="str">
        <x:v>Нет</x:v>
      </x:c>
      <x:c r="B584" t="str">
        <x:v>Музыкальные инструменты</x:v>
      </x:c>
      <x:c r="C584" t="str">
        <x:v>баян</x:v>
      </x:c>
      <x:c r="D584" t="str">
        <x:v>muzykalnye_instrumenty</x:v>
      </x:c>
      <x:c r="E584" t="str">
        <x:v>bayan</x:v>
      </x:c>
      <x:c r="F584" t="str">
        <x:v>/images/items/muzykalnye_instrumenty/bayan.jpg</x:v>
      </x:c>
    </x:row>
    <x:row r="585">
      <x:c r="A585" s="24" t="str">
        <x:v>Нет</x:v>
      </x:c>
      <x:c r="B585" t="str">
        <x:v>Музыкальные инструменты</x:v>
      </x:c>
      <x:c r="C585" t="str">
        <x:v>гармонь</x:v>
      </x:c>
      <x:c r="D585" t="str">
        <x:v>muzykalnye_instrumenty</x:v>
      </x:c>
      <x:c r="E585" t="str">
        <x:v>garmon</x:v>
      </x:c>
      <x:c r="F585" t="str">
        <x:v>/images/items/muzykalnye_instrumenty/garmon.jpg</x:v>
      </x:c>
    </x:row>
    <x:row r="586">
      <x:c r="A586" s="24" t="str">
        <x:v>Нет</x:v>
      </x:c>
      <x:c r="B586" t="str">
        <x:v>Музыкальные инструменты</x:v>
      </x:c>
      <x:c r="C586" t="str">
        <x:v>укулеле</x:v>
      </x:c>
      <x:c r="D586" t="str">
        <x:v>muzykalnye_instrumenty</x:v>
      </x:c>
      <x:c r="E586" t="str">
        <x:v>ukulele</x:v>
      </x:c>
      <x:c r="F586" t="str">
        <x:v>/images/items/muzykalnye_instrumenty/ukulele.jpg</x:v>
      </x:c>
    </x:row>
    <x:row r="587">
      <x:c r="A587" s="24" t="str">
        <x:v>Нет</x:v>
      </x:c>
      <x:c r="B587" t="str">
        <x:v>Музыкальные инструменты</x:v>
      </x:c>
      <x:c r="C587" t="str">
        <x:v>мандолина</x:v>
      </x:c>
      <x:c r="D587" t="str">
        <x:v>muzykalnye_instrumenty</x:v>
      </x:c>
      <x:c r="E587" t="str">
        <x:v>mandolina</x:v>
      </x:c>
      <x:c r="F587" t="str">
        <x:v>/images/items/muzykalnye_instrumenty/mandolina.jpg</x:v>
      </x:c>
    </x:row>
    <x:row r="588">
      <x:c r="A588" s="24" t="str">
        <x:v>Нет</x:v>
      </x:c>
      <x:c r="B588" t="str">
        <x:v>Музыкальные инструменты</x:v>
      </x:c>
      <x:c r="C588" t="str">
        <x:v>арфа</x:v>
      </x:c>
      <x:c r="D588" t="str">
        <x:v>muzykalnye_instrumenty</x:v>
      </x:c>
      <x:c r="E588" t="str">
        <x:v>arfa</x:v>
      </x:c>
      <x:c r="F588" t="str">
        <x:v>/images/items/muzykalnye_instrumenty/arfa.jpg</x:v>
      </x:c>
    </x:row>
    <x:row r="589">
      <x:c r="A589" s="24" t="str">
        <x:v>Нет</x:v>
      </x:c>
      <x:c r="B589" t="str">
        <x:v>Музыкальные инструменты</x:v>
      </x:c>
      <x:c r="C589" t="str">
        <x:v>балалайка</x:v>
      </x:c>
      <x:c r="D589" t="str">
        <x:v>muzykalnye_instrumenty</x:v>
      </x:c>
      <x:c r="E589" t="str">
        <x:v>balalayka</x:v>
      </x:c>
      <x:c r="F589" t="str">
        <x:v>/images/items/muzykalnye_instrumenty/balalayka.jpg</x:v>
      </x:c>
    </x:row>
    <x:row r="590">
      <x:c r="A590" s="24" t="str">
        <x:v>Нет</x:v>
      </x:c>
      <x:c r="B590" t="str">
        <x:v>Музыкальные инструменты</x:v>
      </x:c>
      <x:c r="C590" t="str">
        <x:v>домра</x:v>
      </x:c>
      <x:c r="D590" t="str">
        <x:v>muzykalnye_instrumenty</x:v>
      </x:c>
      <x:c r="E590" t="str">
        <x:v>domra</x:v>
      </x:c>
      <x:c r="F590" t="str">
        <x:v>/images/items/muzykalnye_instrumenty/domra.jpg</x:v>
      </x:c>
    </x:row>
    <x:row r="591">
      <x:c r="A591" s="24" t="str">
        <x:v>Нет</x:v>
      </x:c>
      <x:c r="B591" t="str">
        <x:v>Музыкальные инструменты</x:v>
      </x:c>
      <x:c r="C591" t="str">
        <x:v>ситар</x:v>
      </x:c>
      <x:c r="D591" t="str">
        <x:v>muzykalnye_instrumenty</x:v>
      </x:c>
      <x:c r="E591" t="str">
        <x:v>sitar</x:v>
      </x:c>
      <x:c r="F591" t="str">
        <x:v>/images/items/muzykalnye_instrumenty/sitar.jpg</x:v>
      </x:c>
    </x:row>
    <x:row r="592">
      <x:c r="A592" s="24" t="str">
        <x:v>Нет</x:v>
      </x:c>
      <x:c r="B592" t="str">
        <x:v>Музыкальные инструменты</x:v>
      </x:c>
      <x:c r="C592" t="str">
        <x:v>банджо</x:v>
      </x:c>
      <x:c r="D592" t="str">
        <x:v>muzykalnye_instrumenty</x:v>
      </x:c>
      <x:c r="E592" t="str">
        <x:v>bandzho</x:v>
      </x:c>
      <x:c r="F592" t="str">
        <x:v>/images/items/muzykalnye_instrumenty/bandzho.jpg</x:v>
      </x:c>
    </x:row>
    <x:row r="593">
      <x:c r="A593" s="24" t="str">
        <x:v>Нет</x:v>
      </x:c>
      <x:c r="B593" t="str">
        <x:v>Музыкальные инструменты</x:v>
      </x:c>
      <x:c r="C593" t="str">
        <x:v>ксилофон</x:v>
      </x:c>
      <x:c r="D593" t="str">
        <x:v>muzykalnye_instrumenty</x:v>
      </x:c>
      <x:c r="E593" t="str">
        <x:v>ksilofon</x:v>
      </x:c>
      <x:c r="F593" t="str">
        <x:v>/images/items/muzykalnye_instrumenty/ksilofon.jpg</x:v>
      </x:c>
    </x:row>
    <x:row r="594">
      <x:c r="A594" s="24" t="str">
        <x:v>Нет</x:v>
      </x:c>
      <x:c r="B594" t="str">
        <x:v>Музыкальные инструменты</x:v>
      </x:c>
      <x:c r="C594" t="str">
        <x:v>маримба</x:v>
      </x:c>
      <x:c r="D594" t="str">
        <x:v>muzykalnye_instrumenty</x:v>
      </x:c>
      <x:c r="E594" t="str">
        <x:v>marimba</x:v>
      </x:c>
      <x:c r="F594" t="str">
        <x:v>/images/items/muzykalnye_instrumenty/marimba.jpg</x:v>
      </x:c>
    </x:row>
    <x:row r="595">
      <x:c r="A595" s="24" t="str">
        <x:v>Нет</x:v>
      </x:c>
      <x:c r="B595" t="str">
        <x:v>Музыкальные инструменты</x:v>
      </x:c>
      <x:c r="C595" t="str">
        <x:v>литавры</x:v>
      </x:c>
      <x:c r="D595" t="str">
        <x:v>muzykalnye_instrumenty</x:v>
      </x:c>
      <x:c r="E595" t="str">
        <x:v>litavry</x:v>
      </x:c>
      <x:c r="F595" t="str">
        <x:v>/images/items/muzykalnye_instrumenty/litavry.jpg</x:v>
      </x:c>
    </x:row>
    <x:row r="596">
      <x:c r="A596" s="24" t="str">
        <x:v>Нет</x:v>
      </x:c>
      <x:c r="B596" t="str">
        <x:v>Музыкальные инструменты</x:v>
      </x:c>
      <x:c r="C596" t="str">
        <x:v>бубен</x:v>
      </x:c>
      <x:c r="D596" t="str">
        <x:v>muzykalnye_instrumenty</x:v>
      </x:c>
      <x:c r="E596" t="str">
        <x:v>buben</x:v>
      </x:c>
      <x:c r="F596" t="str">
        <x:v>/images/items/muzykalnye_instrumenty/buben.jpg</x:v>
      </x:c>
    </x:row>
    <x:row r="597">
      <x:c r="A597" s="24" t="str">
        <x:v>Нет</x:v>
      </x:c>
      <x:c r="B597" t="str">
        <x:v>Музыкальные инструменты</x:v>
      </x:c>
      <x:c r="C597" t="str">
        <x:v>кастаньеты</x:v>
      </x:c>
      <x:c r="D597" t="str">
        <x:v>muzykalnye_instrumenty</x:v>
      </x:c>
      <x:c r="E597" t="str">
        <x:v>kastanety</x:v>
      </x:c>
      <x:c r="F597" t="str">
        <x:v>/images/items/muzykalnye_instrumenty/kastanety.jpg</x:v>
      </x:c>
    </x:row>
    <x:row r="598">
      <x:c r="A598" s="24" t="str">
        <x:v>Нет</x:v>
      </x:c>
      <x:c r="B598" t="str">
        <x:v>Музыкальные инструменты</x:v>
      </x:c>
      <x:c r="C598" t="str">
        <x:v>диджейский пульт</x:v>
      </x:c>
      <x:c r="D598" t="str">
        <x:v>muzykalnye_instrumenty</x:v>
      </x:c>
      <x:c r="E598" t="str">
        <x:v>didzheyskiy_pult</x:v>
      </x:c>
      <x:c r="F598" t="str">
        <x:v>/images/items/muzykalnye_instrumenty/didzheyskiy_pult.jpg</x:v>
      </x:c>
    </x:row>
    <x:row r="599">
      <x:c r="A599" s="24" t="str">
        <x:v>Нет</x:v>
      </x:c>
      <x:c r="B599" t="str">
        <x:v>Музыкальные инструменты</x:v>
      </x:c>
      <x:c r="C599" t="str">
        <x:v>терменвокс</x:v>
      </x:c>
      <x:c r="D599" t="str">
        <x:v>muzykalnye_instrumenty</x:v>
      </x:c>
      <x:c r="E599" t="str">
        <x:v>termenvoks</x:v>
      </x:c>
      <x:c r="F599" t="str">
        <x:v>/images/items/muzykalnye_instrumenty/termenvoks.jpg</x:v>
      </x:c>
    </x:row>
    <x:row r="600">
      <x:c r="A600" s="24" t="str">
        <x:v>Нет</x:v>
      </x:c>
      <x:c r="B600" t="str">
        <x:v>Музыкальные инструменты</x:v>
      </x:c>
      <x:c r="C600" t="str">
        <x:v>волынка</x:v>
      </x:c>
      <x:c r="D600" t="str">
        <x:v>muzykalnye_instrumenty</x:v>
      </x:c>
      <x:c r="E600" t="str">
        <x:v>volynka</x:v>
      </x:c>
      <x:c r="F600" t="str">
        <x:v>/images/items/muzykalnye_instrumenty/volynka.jpg</x:v>
      </x:c>
    </x:row>
    <x:row r="601">
      <x:c r="A601" s="24" t="str">
        <x:v>Нет</x:v>
      </x:c>
      <x:c r="B601" t="str">
        <x:v>Музыкальные инструменты</x:v>
      </x:c>
      <x:c r="C601" t="str">
        <x:v>губная гармошка</x:v>
      </x:c>
      <x:c r="D601" t="str">
        <x:v>muzykalnye_instrumenty</x:v>
      </x:c>
      <x:c r="E601" t="str">
        <x:v>gubnaya_garmoshka</x:v>
      </x:c>
      <x:c r="F601" t="str">
        <x:v>/images/items/muzykalnye_instrumenty/gubnaya_garmoshka.jpg</x:v>
      </x:c>
    </x:row>
    <x:row r="602">
      <x:c r="A602" s="24" t="str">
        <x:v>Нет</x:v>
      </x:c>
      <x:c r="B602" t="str">
        <x:v>Музыкальные инструменты</x:v>
      </x:c>
      <x:c r="C602" t="str">
        <x:v>орган</x:v>
      </x:c>
      <x:c r="D602" t="str">
        <x:v>muzykalnye_instrumenty</x:v>
      </x:c>
      <x:c r="E602" t="str">
        <x:v>organ</x:v>
      </x:c>
      <x:c r="F602" t="str">
        <x:v>/images/items/muzykalnye_instrumenty/organ.jpg</x:v>
      </x:c>
    </x:row>
    <x:row r="603">
      <x:c r="A603" s="24" t="str">
        <x:v>Нет</x:v>
      </x:c>
      <x:c r="B603" t="str">
        <x:v>Музыкальные инструменты</x:v>
      </x:c>
      <x:c r="C603" t="str">
        <x:v>мелодика</x:v>
      </x:c>
      <x:c r="D603" t="str">
        <x:v>muzykalnye_instrumenty</x:v>
      </x:c>
      <x:c r="E603" t="str">
        <x:v>melodika</x:v>
      </x:c>
      <x:c r="F603" t="str">
        <x:v>/images/items/muzykalnye_instrumenty/melodika.jpg</x:v>
      </x:c>
    </x:row>
    <x:row r="604">
      <x:c r="A604" s="24" t="str">
        <x:v>Нет</x:v>
      </x:c>
      <x:c r="B604" t="str">
        <x:v>Музыкальные инструменты</x:v>
      </x:c>
      <x:c r="C604" t="str">
        <x:v>кахон</x:v>
      </x:c>
      <x:c r="D604" t="str">
        <x:v>muzykalnye_instrumenty</x:v>
      </x:c>
      <x:c r="E604" t="str">
        <x:v>kahon</x:v>
      </x:c>
      <x:c r="F604" t="str">
        <x:v>/images/items/muzykalnye_instrumenty/kahon.jpg</x:v>
      </x:c>
    </x:row>
    <x:row r="605">
      <x:c r="A605" s="24" t="str">
        <x:v>Нет</x:v>
      </x:c>
      <x:c r="B605" t="str">
        <x:v>Достопримечательности</x:v>
      </x:c>
      <x:c r="C605" t="str">
        <x:v>Эйфелева башня</x:v>
      </x:c>
      <x:c r="D605" t="str">
        <x:v>dostoprimechatelnosti</x:v>
      </x:c>
      <x:c r="E605" t="str">
        <x:v>eyfeleva_bashnya</x:v>
      </x:c>
      <x:c r="F605" t="str">
        <x:v>/images/items/dostoprimechatelnosti/eyfeleva_bashnya.jpg</x:v>
      </x:c>
    </x:row>
    <x:row r="606">
      <x:c r="A606" s="24" t="str">
        <x:v>Нет</x:v>
      </x:c>
      <x:c r="B606" t="str">
        <x:v>Достопримечательности</x:v>
      </x:c>
      <x:c r="C606" t="str">
        <x:v>Биг-Бен</x:v>
      </x:c>
      <x:c r="D606" t="str">
        <x:v>dostoprimechatelnosti</x:v>
      </x:c>
      <x:c r="E606" t="str">
        <x:v>big_ben</x:v>
      </x:c>
      <x:c r="F606" t="str">
        <x:v>/images/items/dostoprimechatelnosti/big_ben.jpg</x:v>
      </x:c>
    </x:row>
    <x:row r="607">
      <x:c r="A607" s="24" t="str">
        <x:v>Нет</x:v>
      </x:c>
      <x:c r="B607" t="str">
        <x:v>Достопримечательности</x:v>
      </x:c>
      <x:c r="C607" t="str">
        <x:v>Колизей</x:v>
      </x:c>
      <x:c r="D607" t="str">
        <x:v>dostoprimechatelnosti</x:v>
      </x:c>
      <x:c r="E607" t="str">
        <x:v>kolizey</x:v>
      </x:c>
      <x:c r="F607" t="str">
        <x:v>/images/items/dostoprimechatelnosti/kolizey.jpg</x:v>
      </x:c>
    </x:row>
    <x:row r="608">
      <x:c r="A608" s="24" t="str">
        <x:v>Нет</x:v>
      </x:c>
      <x:c r="B608" t="str">
        <x:v>Достопримечательности</x:v>
      </x:c>
      <x:c r="C608" t="str">
        <x:v>Пизанская башня</x:v>
      </x:c>
      <x:c r="D608" t="str">
        <x:v>dostoprimechatelnosti</x:v>
      </x:c>
      <x:c r="E608" t="str">
        <x:v>pizanskaya_bashnya</x:v>
      </x:c>
      <x:c r="F608" t="str">
        <x:v>/images/items/dostoprimechatelnosti/pizanskaya_bashnya.jpg</x:v>
      </x:c>
    </x:row>
    <x:row r="609">
      <x:c r="A609" s="24" t="str">
        <x:v>Нет</x:v>
      </x:c>
      <x:c r="B609" t="str">
        <x:v>Достопримечательности</x:v>
      </x:c>
      <x:c r="C609" t="str">
        <x:v>Статуя Свободы</x:v>
      </x:c>
      <x:c r="D609" t="str">
        <x:v>dostoprimechatelnosti</x:v>
      </x:c>
      <x:c r="E609" t="str">
        <x:v>statuya_svobody</x:v>
      </x:c>
      <x:c r="F609" t="str">
        <x:v>/images/items/dostoprimechatelnosti/statuya_svobody.jpg</x:v>
      </x:c>
    </x:row>
    <x:row r="610">
      <x:c r="A610" s="24" t="str">
        <x:v>Нет</x:v>
      </x:c>
      <x:c r="B610" t="str">
        <x:v>Достопримечательности</x:v>
      </x:c>
      <x:c r="C610" t="str">
        <x:v>Тадж-Махал</x:v>
      </x:c>
      <x:c r="D610" t="str">
        <x:v>dostoprimechatelnosti</x:v>
      </x:c>
      <x:c r="E610" t="str">
        <x:v>tadzh_mahal</x:v>
      </x:c>
      <x:c r="F610" t="str">
        <x:v>/images/items/dostoprimechatelnosti/tadzh_mahal.jpg</x:v>
      </x:c>
    </x:row>
    <x:row r="611">
      <x:c r="A611" s="24" t="str">
        <x:v>Нет</x:v>
      </x:c>
      <x:c r="B611" t="str">
        <x:v>Достопримечательности</x:v>
      </x:c>
      <x:c r="C611" t="str">
        <x:v>Великая Китайская стена</x:v>
      </x:c>
      <x:c r="D611" t="str">
        <x:v>dostoprimechatelnosti</x:v>
      </x:c>
      <x:c r="E611" t="str">
        <x:v>velikaya_kitayskaya_stena</x:v>
      </x:c>
      <x:c r="F611" t="str">
        <x:v>/images/items/dostoprimechatelnosti/velikaya_kitayskaya_stena.jpg</x:v>
      </x:c>
    </x:row>
    <x:row r="612">
      <x:c r="A612" s="24" t="str">
        <x:v>Нет</x:v>
      </x:c>
      <x:c r="B612" t="str">
        <x:v>Достопримечательности</x:v>
      </x:c>
      <x:c r="C612" t="str">
        <x:v>Пирамиды Гизы</x:v>
      </x:c>
      <x:c r="D612" t="str">
        <x:v>dostoprimechatelnosti</x:v>
      </x:c>
      <x:c r="E612" t="str">
        <x:v>piramidy_gizy</x:v>
      </x:c>
      <x:c r="F612" t="str">
        <x:v>/images/items/dostoprimechatelnosti/piramidy_gizy.jpg</x:v>
      </x:c>
    </x:row>
    <x:row r="613">
      <x:c r="A613" s="24" t="str">
        <x:v>Нет</x:v>
      </x:c>
      <x:c r="B613" t="str">
        <x:v>Достопримечательности</x:v>
      </x:c>
      <x:c r="C613" t="str">
        <x:v>Сфинкс</x:v>
      </x:c>
      <x:c r="D613" t="str">
        <x:v>dostoprimechatelnosti</x:v>
      </x:c>
      <x:c r="E613" t="str">
        <x:v>sfinks</x:v>
      </x:c>
      <x:c r="F613" t="str">
        <x:v>/images/items/dostoprimechatelnosti/sfinks.jpg</x:v>
      </x:c>
    </x:row>
    <x:row r="614">
      <x:c r="A614" s="24" t="str">
        <x:v>Нет</x:v>
      </x:c>
      <x:c r="B614" t="str">
        <x:v>Достопримечательности</x:v>
      </x:c>
      <x:c r="C614" t="str">
        <x:v>Бурдж-Халифа</x:v>
      </x:c>
      <x:c r="D614" t="str">
        <x:v>dostoprimechatelnosti</x:v>
      </x:c>
      <x:c r="E614" t="str">
        <x:v>burdzh_halifa</x:v>
      </x:c>
      <x:c r="F614" t="str">
        <x:v>/images/items/dostoprimechatelnosti/burdzh_halifa.jpg</x:v>
      </x:c>
    </x:row>
    <x:row r="615">
      <x:c r="A615" s="24" t="str">
        <x:v>Нет</x:v>
      </x:c>
      <x:c r="B615" t="str">
        <x:v>Достопримечательности</x:v>
      </x:c>
      <x:c r="C615" t="str">
        <x:v>Сиднейская опера</x:v>
      </x:c>
      <x:c r="D615" t="str">
        <x:v>dostoprimechatelnosti</x:v>
      </x:c>
      <x:c r="E615" t="str">
        <x:v>sidneyskaya_opera</x:v>
      </x:c>
      <x:c r="F615" t="str">
        <x:v>/images/items/dostoprimechatelnosti/sidneyskaya_opera.jpg</x:v>
      </x:c>
    </x:row>
    <x:row r="616">
      <x:c r="A616" s="24" t="str">
        <x:v>Нет</x:v>
      </x:c>
      <x:c r="B616" t="str">
        <x:v>Достопримечательности</x:v>
      </x:c>
      <x:c r="C616" t="str">
        <x:v>Лувр</x:v>
      </x:c>
      <x:c r="D616" t="str">
        <x:v>dostoprimechatelnosti</x:v>
      </x:c>
      <x:c r="E616" t="str">
        <x:v>luvr</x:v>
      </x:c>
      <x:c r="F616" t="str">
        <x:v>/images/items/dostoprimechatelnosti/luvr.jpg</x:v>
      </x:c>
    </x:row>
    <x:row r="617">
      <x:c r="A617" s="24" t="str">
        <x:v>Нет</x:v>
      </x:c>
      <x:c r="B617" t="str">
        <x:v>Достопримечательности</x:v>
      </x:c>
      <x:c r="C617" t="str">
        <x:v>Эрмитаж</x:v>
      </x:c>
      <x:c r="D617" t="str">
        <x:v>dostoprimechatelnosti</x:v>
      </x:c>
      <x:c r="E617" t="str">
        <x:v>ermitazh</x:v>
      </x:c>
      <x:c r="F617" t="str">
        <x:v>/images/items/dostoprimechatelnosti/ermitazh.jpg</x:v>
      </x:c>
    </x:row>
    <x:row r="618">
      <x:c r="A618" s="24" t="str">
        <x:v>Нет</x:v>
      </x:c>
      <x:c r="B618" t="str">
        <x:v>Достопримечательности</x:v>
      </x:c>
      <x:c r="C618" t="str">
        <x:v>Красная площадь</x:v>
      </x:c>
      <x:c r="D618" t="str">
        <x:v>dostoprimechatelnosti</x:v>
      </x:c>
      <x:c r="E618" t="str">
        <x:v>krasnaya_ploschad</x:v>
      </x:c>
      <x:c r="F618" t="str">
        <x:v>/images/items/dostoprimechatelnosti/krasnaya_ploschad.jpg</x:v>
      </x:c>
    </x:row>
    <x:row r="619">
      <x:c r="A619" s="24" t="str">
        <x:v>Нет</x:v>
      </x:c>
      <x:c r="B619" t="str">
        <x:v>Достопримечательности</x:v>
      </x:c>
      <x:c r="C619" t="str">
        <x:v>Кремль</x:v>
      </x:c>
      <x:c r="D619" t="str">
        <x:v>dostoprimechatelnosti</x:v>
      </x:c>
      <x:c r="E619" t="str">
        <x:v>kreml</x:v>
      </x:c>
      <x:c r="F619" t="str">
        <x:v>/images/items/dostoprimechatelnosti/kreml.jpg</x:v>
      </x:c>
    </x:row>
    <x:row r="620">
      <x:c r="A620" s="24" t="str">
        <x:v>Нет</x:v>
      </x:c>
      <x:c r="B620" t="str">
        <x:v>Достопримечательности</x:v>
      </x:c>
      <x:c r="C620" t="str">
        <x:v>Собор Василия Блаженного</x:v>
      </x:c>
      <x:c r="D620" t="str">
        <x:v>dostoprimechatelnosti</x:v>
      </x:c>
      <x:c r="E620" t="str">
        <x:v>sobor_vasiliya_blazhennogo</x:v>
      </x:c>
      <x:c r="F620" t="str">
        <x:v>/images/items/dostoprimechatelnosti/sobor_vasiliya_blazhennogo.jpg</x:v>
      </x:c>
    </x:row>
    <x:row r="621">
      <x:c r="A621" s="24" t="str">
        <x:v>Нет</x:v>
      </x:c>
      <x:c r="B621" t="str">
        <x:v>Достопримечательности</x:v>
      </x:c>
      <x:c r="C621" t="str">
        <x:v>Саграда Фамилия</x:v>
      </x:c>
      <x:c r="D621" t="str">
        <x:v>dostoprimechatelnosti</x:v>
      </x:c>
      <x:c r="E621" t="str">
        <x:v>sagrada_familiya</x:v>
      </x:c>
      <x:c r="F621" t="str">
        <x:v>/images/items/dostoprimechatelnosti/sagrada_familiya.jpg</x:v>
      </x:c>
    </x:row>
    <x:row r="622">
      <x:c r="A622" s="24" t="str">
        <x:v>Нет</x:v>
      </x:c>
      <x:c r="B622" t="str">
        <x:v>Достопримечательности</x:v>
      </x:c>
      <x:c r="C622" t="str">
        <x:v>Акрополь</x:v>
      </x:c>
      <x:c r="D622" t="str">
        <x:v>dostoprimechatelnosti</x:v>
      </x:c>
      <x:c r="E622" t="str">
        <x:v>akropol</x:v>
      </x:c>
      <x:c r="F622" t="str">
        <x:v>/images/items/dostoprimechatelnosti/akropol.jpg</x:v>
      </x:c>
    </x:row>
    <x:row r="623">
      <x:c r="A623" s="24" t="str">
        <x:v>Нет</x:v>
      </x:c>
      <x:c r="B623" t="str">
        <x:v>Достопримечательности</x:v>
      </x:c>
      <x:c r="C623" t="str">
        <x:v>Мачу-Пикчу</x:v>
      </x:c>
      <x:c r="D623" t="str">
        <x:v>dostoprimechatelnosti</x:v>
      </x:c>
      <x:c r="E623" t="str">
        <x:v>machu_pikchu</x:v>
      </x:c>
      <x:c r="F623" t="str">
        <x:v>/images/items/dostoprimechatelnosti/machu_pikchu.jpg</x:v>
      </x:c>
    </x:row>
    <x:row r="624">
      <x:c r="A624" s="24" t="str">
        <x:v>Нет</x:v>
      </x:c>
      <x:c r="B624" t="str">
        <x:v>Достопримечательности</x:v>
      </x:c>
      <x:c r="C624" t="str">
        <x:v>Стоунхендж</x:v>
      </x:c>
      <x:c r="D624" t="str">
        <x:v>dostoprimechatelnosti</x:v>
      </x:c>
      <x:c r="E624" t="str">
        <x:v>stounhendzh</x:v>
      </x:c>
      <x:c r="F624" t="str">
        <x:v>/images/items/dostoprimechatelnosti/stounhendzh.jpg</x:v>
      </x:c>
    </x:row>
    <x:row r="625">
      <x:c r="A625" s="24" t="str">
        <x:v>Нет</x:v>
      </x:c>
      <x:c r="B625" t="str">
        <x:v>Достопримечательности</x:v>
      </x:c>
      <x:c r="C625" t="str">
        <x:v>Ниагарский водопад</x:v>
      </x:c>
      <x:c r="D625" t="str">
        <x:v>dostoprimechatelnosti</x:v>
      </x:c>
      <x:c r="E625" t="str">
        <x:v>niagarskiy_vodopad</x:v>
      </x:c>
      <x:c r="F625" t="str">
        <x:v>/images/items/dostoprimechatelnosti/niagarskiy_vodopad.jpg</x:v>
      </x:c>
    </x:row>
    <x:row r="626">
      <x:c r="A626" s="24" t="str">
        <x:v>Нет</x:v>
      </x:c>
      <x:c r="B626" t="str">
        <x:v>Достопримечательности</x:v>
      </x:c>
      <x:c r="C626" t="str">
        <x:v>Гранд-Каньон</x:v>
      </x:c>
      <x:c r="D626" t="str">
        <x:v>dostoprimechatelnosti</x:v>
      </x:c>
      <x:c r="E626" t="str">
        <x:v>grand_kanon</x:v>
      </x:c>
      <x:c r="F626" t="str">
        <x:v>/images/items/dostoprimechatelnosti/grand_kanon.jpg</x:v>
      </x:c>
    </x:row>
    <x:row r="627">
      <x:c r="A627" s="24" t="str">
        <x:v>Нет</x:v>
      </x:c>
      <x:c r="B627" t="str">
        <x:v>Достопримечательности</x:v>
      </x:c>
      <x:c r="C627" t="str">
        <x:v>Йеллоустоун</x:v>
      </x:c>
      <x:c r="D627" t="str">
        <x:v>dostoprimechatelnosti</x:v>
      </x:c>
      <x:c r="E627" t="str">
        <x:v>yelloustoun</x:v>
      </x:c>
      <x:c r="F627" t="str">
        <x:v>/images/items/dostoprimechatelnosti/yelloustoun.jpg</x:v>
      </x:c>
    </x:row>
    <x:row r="628">
      <x:c r="A628" s="24" t="str">
        <x:v>Нет</x:v>
      </x:c>
      <x:c r="B628" t="str">
        <x:v>Достопримечательности</x:v>
      </x:c>
      <x:c r="C628" t="str">
        <x:v>Петра</x:v>
      </x:c>
      <x:c r="D628" t="str">
        <x:v>dostoprimechatelnosti</x:v>
      </x:c>
      <x:c r="E628" t="str">
        <x:v>petra</x:v>
      </x:c>
      <x:c r="F628" t="str">
        <x:v>/images/items/dostoprimechatelnosti/petra.jpg</x:v>
      </x:c>
    </x:row>
    <x:row r="629">
      <x:c r="A629" s="24" t="str">
        <x:v>Нет</x:v>
      </x:c>
      <x:c r="B629" t="str">
        <x:v>Достопримечательности</x:v>
      </x:c>
      <x:c r="C629" t="str">
        <x:v>Ангкор-Ват</x:v>
      </x:c>
      <x:c r="D629" t="str">
        <x:v>dostoprimechatelnosti</x:v>
      </x:c>
      <x:c r="E629" t="str">
        <x:v>angkor_vat</x:v>
      </x:c>
      <x:c r="F629" t="str">
        <x:v>/images/items/dostoprimechatelnosti/angkor_vat.jpg</x:v>
      </x:c>
    </x:row>
    <x:row r="630">
      <x:c r="A630" s="24" t="str">
        <x:v>Нет</x:v>
      </x:c>
      <x:c r="B630" t="str">
        <x:v>Достопримечательности</x:v>
      </x:c>
      <x:c r="C630" t="str">
        <x:v>Чичен-Ица</x:v>
      </x:c>
      <x:c r="D630" t="str">
        <x:v>dostoprimechatelnosti</x:v>
      </x:c>
      <x:c r="E630" t="str">
        <x:v>chichen_itsa</x:v>
      </x:c>
      <x:c r="F630" t="str">
        <x:v>/images/items/dostoprimechatelnosti/chichen_itsa.jpg</x:v>
      </x:c>
    </x:row>
    <x:row r="631">
      <x:c r="A631" s="24" t="str">
        <x:v>Нет</x:v>
      </x:c>
      <x:c r="B631" t="str">
        <x:v>Достопримечательности</x:v>
      </x:c>
      <x:c r="C631" t="str">
        <x:v>гора Фудзи</x:v>
      </x:c>
      <x:c r="D631" t="str">
        <x:v>dostoprimechatelnosti</x:v>
      </x:c>
      <x:c r="E631" t="str">
        <x:v>gora_fudzi</x:v>
      </x:c>
      <x:c r="F631" t="str">
        <x:v>/images/items/dostoprimechatelnosti/gora_fudzi.jpg</x:v>
      </x:c>
    </x:row>
    <x:row r="632">
      <x:c r="A632" s="24" t="str">
        <x:v>Нет</x:v>
      </x:c>
      <x:c r="B632" t="str">
        <x:v>Достопримечательности</x:v>
      </x:c>
      <x:c r="C632" t="str">
        <x:v>Эверест</x:v>
      </x:c>
      <x:c r="D632" t="str">
        <x:v>dostoprimechatelnosti</x:v>
      </x:c>
      <x:c r="E632" t="str">
        <x:v>everest</x:v>
      </x:c>
      <x:c r="F632" t="str">
        <x:v>/images/items/dostoprimechatelnosti/everest.jpg</x:v>
      </x:c>
    </x:row>
    <x:row r="633">
      <x:c r="A633" s="24" t="str">
        <x:v>Нет</x:v>
      </x:c>
      <x:c r="B633" t="str">
        <x:v>Достопримечательности</x:v>
      </x:c>
      <x:c r="C633" t="str">
        <x:v>Байкал</x:v>
      </x:c>
      <x:c r="D633" t="str">
        <x:v>dostoprimechatelnosti</x:v>
      </x:c>
      <x:c r="E633" t="str">
        <x:v>baykal</x:v>
      </x:c>
      <x:c r="F633" t="str">
        <x:v>/images/items/dostoprimechatelnosti/baykal.jpg</x:v>
      </x:c>
    </x:row>
    <x:row r="634">
      <x:c r="A634" s="24" t="str">
        <x:v>Нет</x:v>
      </x:c>
      <x:c r="B634" t="str">
        <x:v>Достопримечательности</x:v>
      </x:c>
      <x:c r="C634" t="str">
        <x:v>Памуккале</x:v>
      </x:c>
      <x:c r="D634" t="str">
        <x:v>dostoprimechatelnosti</x:v>
      </x:c>
      <x:c r="E634" t="str">
        <x:v>pamukkale</x:v>
      </x:c>
      <x:c r="F634" t="str">
        <x:v>/images/items/dostoprimechatelnosti/pamukkale.jpg</x:v>
      </x:c>
    </x:row>
    <x:row r="635">
      <x:c r="A635" s="24" t="str">
        <x:v>Нет</x:v>
      </x:c>
      <x:c r="B635" t="str">
        <x:v>Достопримечательности</x:v>
      </x:c>
      <x:c r="C635" t="str">
        <x:v>Мертвое море</x:v>
      </x:c>
      <x:c r="D635" t="str">
        <x:v>dostoprimechatelnosti</x:v>
      </x:c>
      <x:c r="E635" t="str">
        <x:v>mertvoe_more</x:v>
      </x:c>
      <x:c r="F635" t="str">
        <x:v>/images/items/dostoprimechatelnosti/mertvoe_more.jpg</x:v>
      </x:c>
    </x:row>
    <x:row r="636">
      <x:c r="A636" s="24" t="str">
        <x:v>Нет</x:v>
      </x:c>
      <x:c r="B636" t="str">
        <x:v>Достопримечательности</x:v>
      </x:c>
      <x:c r="C636" t="str">
        <x:v>Мост Золотые Ворота</x:v>
      </x:c>
      <x:c r="D636" t="str">
        <x:v>dostoprimechatelnosti</x:v>
      </x:c>
      <x:c r="E636" t="str">
        <x:v>most_zolotye_vorota</x:v>
      </x:c>
      <x:c r="F636" t="str">
        <x:v>/images/items/dostoprimechatelnosti/most_zolotye_vorota.jpg</x:v>
      </x:c>
    </x:row>
    <x:row r="637">
      <x:c r="A637" s="24" t="str">
        <x:v>Нет</x:v>
      </x:c>
      <x:c r="B637" t="str">
        <x:v>Достопримечательности</x:v>
      </x:c>
      <x:c r="C637" t="str">
        <x:v>Таймс-сквер</x:v>
      </x:c>
      <x:c r="D637" t="str">
        <x:v>dostoprimechatelnosti</x:v>
      </x:c>
      <x:c r="E637" t="str">
        <x:v>tayms_skver</x:v>
      </x:c>
      <x:c r="F637" t="str">
        <x:v>/images/items/dostoprimechatelnosti/tayms_skver.jpg</x:v>
      </x:c>
    </x:row>
    <x:row r="638">
      <x:c r="A638" s="24" t="str">
        <x:v>Нет</x:v>
      </x:c>
      <x:c r="B638" t="str">
        <x:v>Достопримечательности</x:v>
      </x:c>
      <x:c r="C638" t="str">
        <x:v>Лас-Вегас-Стрип</x:v>
      </x:c>
      <x:c r="D638" t="str">
        <x:v>dostoprimechatelnosti</x:v>
      </x:c>
      <x:c r="E638" t="str">
        <x:v>las_vegas_strip</x:v>
      </x:c>
      <x:c r="F638" t="str">
        <x:v>/images/items/dostoprimechatelnosti/las_vegas_strip.jpg</x:v>
      </x:c>
    </x:row>
    <x:row r="639">
      <x:c r="A639" s="24" t="str">
        <x:v>Нет</x:v>
      </x:c>
      <x:c r="B639" t="str">
        <x:v>Достопримечательности</x:v>
      </x:c>
      <x:c r="C639" t="str">
        <x:v>Версаль</x:v>
      </x:c>
      <x:c r="D639" t="str">
        <x:v>dostoprimechatelnosti</x:v>
      </x:c>
      <x:c r="E639" t="str">
        <x:v>versal</x:v>
      </x:c>
      <x:c r="F639" t="str">
        <x:v>/images/items/dostoprimechatelnosti/versal.jpg</x:v>
      </x:c>
    </x:row>
    <x:row r="640">
      <x:c r="A640" s="24" t="str">
        <x:v>Нет</x:v>
      </x:c>
      <x:c r="B640" t="str">
        <x:v>Достопримечательности</x:v>
      </x:c>
      <x:c r="C640" t="str">
        <x:v>Бранденбургские ворота</x:v>
      </x:c>
      <x:c r="D640" t="str">
        <x:v>dostoprimechatelnosti</x:v>
      </x:c>
      <x:c r="E640" t="str">
        <x:v>brandenburgskie_vorota</x:v>
      </x:c>
      <x:c r="F640" t="str">
        <x:v>/images/items/dostoprimechatelnosti/brandenburgskie_vorota.jpg</x:v>
      </x:c>
    </x:row>
    <x:row r="641">
      <x:c r="A641" s="24" t="str">
        <x:v>Нет</x:v>
      </x:c>
      <x:c r="B641" t="str">
        <x:v>Достопримечательности</x:v>
      </x:c>
      <x:c r="C641" t="str">
        <x:v>Альгамбра</x:v>
      </x:c>
      <x:c r="D641" t="str">
        <x:v>dostoprimechatelnosti</x:v>
      </x:c>
      <x:c r="E641" t="str">
        <x:v>algambra</x:v>
      </x:c>
      <x:c r="F641" t="str">
        <x:v>/images/items/dostoprimechatelnosti/algambra.jpg</x:v>
      </x:c>
    </x:row>
    <x:row r="642">
      <x:c r="A642" s="24" t="str">
        <x:v>Нет</x:v>
      </x:c>
      <x:c r="B642" t="str">
        <x:v>Достопримечательности</x:v>
      </x:c>
      <x:c r="C642" t="str">
        <x:v>Ватикан</x:v>
      </x:c>
      <x:c r="D642" t="str">
        <x:v>dostoprimechatelnosti</x:v>
      </x:c>
      <x:c r="E642" t="str">
        <x:v>vatikan</x:v>
      </x:c>
      <x:c r="F642" t="str">
        <x:v>/images/items/dostoprimechatelnosti/vatikan.jpg</x:v>
      </x:c>
    </x:row>
    <x:row r="643">
      <x:c r="A643" s="24" t="str">
        <x:v>Нет</x:v>
      </x:c>
      <x:c r="B643" t="str">
        <x:v>Достопримечательности</x:v>
      </x:c>
      <x:c r="C643" t="str">
        <x:v>Сикстинская капелла</x:v>
      </x:c>
      <x:c r="D643" t="str">
        <x:v>dostoprimechatelnosti</x:v>
      </x:c>
      <x:c r="E643" t="str">
        <x:v>sikstinskaya_kapella</x:v>
      </x:c>
      <x:c r="F643" t="str">
        <x:v>/images/items/dostoprimechatelnosti/sikstinskaya_kapella.jpg</x:v>
      </x:c>
    </x:row>
    <x:row r="644">
      <x:c r="A644" s="24" t="str">
        <x:v>Нет</x:v>
      </x:c>
      <x:c r="B644" t="str">
        <x:v>Достопримечательности</x:v>
      </x:c>
      <x:c r="C644" t="str">
        <x:v>Мон-Сен-Мишель</x:v>
      </x:c>
      <x:c r="D644" t="str">
        <x:v>dostoprimechatelnosti</x:v>
      </x:c>
      <x:c r="E644" t="str">
        <x:v>mon_sen_mishel</x:v>
      </x:c>
      <x:c r="F644" t="str">
        <x:v>/images/items/dostoprimechatelnosti/mon_sen_mishel.jpg</x:v>
      </x:c>
    </x:row>
    <x:row r="645">
      <x:c r="A645" s="24" t="str">
        <x:v>Нет</x:v>
      </x:c>
      <x:c r="B645" t="str">
        <x:v>Автомобильные бренды</x:v>
      </x:c>
      <x:c r="C645" t="str">
        <x:v>Toyota</x:v>
      </x:c>
      <x:c r="D645" t="str">
        <x:v>avtomobilnye_brendy</x:v>
      </x:c>
      <x:c r="E645" t="str">
        <x:v>toyota</x:v>
      </x:c>
      <x:c r="F645" t="str">
        <x:v>/images/items/avtomobilnye_brendy/toyota.jpg</x:v>
      </x:c>
    </x:row>
    <x:row r="646">
      <x:c r="A646" s="24" t="str">
        <x:v>Нет</x:v>
      </x:c>
      <x:c r="B646" t="str">
        <x:v>Автомобильные бренды</x:v>
      </x:c>
      <x:c r="C646" t="str">
        <x:v>BMW</x:v>
      </x:c>
      <x:c r="D646" t="str">
        <x:v>avtomobilnye_brendy</x:v>
      </x:c>
      <x:c r="E646" t="str">
        <x:v>bmw</x:v>
      </x:c>
      <x:c r="F646" t="str">
        <x:v>/images/items/avtomobilnye_brendy/bmw.jpg</x:v>
      </x:c>
    </x:row>
    <x:row r="647">
      <x:c r="A647" s="24" t="str">
        <x:v>Нет</x:v>
      </x:c>
      <x:c r="B647" t="str">
        <x:v>Автомобильные бренды</x:v>
      </x:c>
      <x:c r="C647" t="str">
        <x:v>Mercedes-Benz</x:v>
      </x:c>
      <x:c r="D647" t="str">
        <x:v>avtomobilnye_brendy</x:v>
      </x:c>
      <x:c r="E647" t="str">
        <x:v>mercedes_benz</x:v>
      </x:c>
      <x:c r="F647" t="str">
        <x:v>/images/items/avtomobilnye_brendy/mercedes_benz.jpg</x:v>
      </x:c>
    </x:row>
    <x:row r="648">
      <x:c r="A648" s="24" t="str">
        <x:v>Нет</x:v>
      </x:c>
      <x:c r="B648" t="str">
        <x:v>Автомобильные бренды</x:v>
      </x:c>
      <x:c r="C648" t="str">
        <x:v>Audi</x:v>
      </x:c>
      <x:c r="D648" t="str">
        <x:v>avtomobilnye_brendy</x:v>
      </x:c>
      <x:c r="E648" t="str">
        <x:v>audi</x:v>
      </x:c>
      <x:c r="F648" t="str">
        <x:v>/images/items/avtomobilnye_brendy/audi.jpg</x:v>
      </x:c>
    </x:row>
    <x:row r="649">
      <x:c r="A649" s="24" t="str">
        <x:v>Нет</x:v>
      </x:c>
      <x:c r="B649" t="str">
        <x:v>Автомобильные бренды</x:v>
      </x:c>
      <x:c r="C649" t="str">
        <x:v>Volkswagen</x:v>
      </x:c>
      <x:c r="D649" t="str">
        <x:v>avtomobilnye_brendy</x:v>
      </x:c>
      <x:c r="E649" t="str">
        <x:v>volkswagen</x:v>
      </x:c>
      <x:c r="F649" t="str">
        <x:v>/images/items/avtomobilnye_brendy/volkswagen.jpg</x:v>
      </x:c>
    </x:row>
    <x:row r="650">
      <x:c r="A650" s="24" t="str">
        <x:v>Нет</x:v>
      </x:c>
      <x:c r="B650" t="str">
        <x:v>Автомобильные бренды</x:v>
      </x:c>
      <x:c r="C650" t="str">
        <x:v>Porsche</x:v>
      </x:c>
      <x:c r="D650" t="str">
        <x:v>avtomobilnye_brendy</x:v>
      </x:c>
      <x:c r="E650" t="str">
        <x:v>porsche</x:v>
      </x:c>
      <x:c r="F650" t="str">
        <x:v>/images/items/avtomobilnye_brendy/porsche.jpg</x:v>
      </x:c>
    </x:row>
    <x:row r="651">
      <x:c r="A651" s="24" t="str">
        <x:v>Нет</x:v>
      </x:c>
      <x:c r="B651" t="str">
        <x:v>Автомобильные бренды</x:v>
      </x:c>
      <x:c r="C651" t="str">
        <x:v>Tesla</x:v>
      </x:c>
      <x:c r="D651" t="str">
        <x:v>avtomobilnye_brendy</x:v>
      </x:c>
      <x:c r="E651" t="str">
        <x:v>tesla</x:v>
      </x:c>
      <x:c r="F651" t="str">
        <x:v>/images/items/avtomobilnye_brendy/tesla.jpg</x:v>
      </x:c>
    </x:row>
    <x:row r="652">
      <x:c r="A652" s="24" t="str">
        <x:v>Нет</x:v>
      </x:c>
      <x:c r="B652" t="str">
        <x:v>Автомобильные бренды</x:v>
      </x:c>
      <x:c r="C652" t="str">
        <x:v>Ford</x:v>
      </x:c>
      <x:c r="D652" t="str">
        <x:v>avtomobilnye_brendy</x:v>
      </x:c>
      <x:c r="E652" t="str">
        <x:v>ford</x:v>
      </x:c>
      <x:c r="F652" t="str">
        <x:v>/images/items/avtomobilnye_brendy/ford.jpg</x:v>
      </x:c>
    </x:row>
    <x:row r="653">
      <x:c r="A653" s="24" t="str">
        <x:v>Нет</x:v>
      </x:c>
      <x:c r="B653" t="str">
        <x:v>Автомобильные бренды</x:v>
      </x:c>
      <x:c r="C653" t="str">
        <x:v>Chevrolet</x:v>
      </x:c>
      <x:c r="D653" t="str">
        <x:v>avtomobilnye_brendy</x:v>
      </x:c>
      <x:c r="E653" t="str">
        <x:v>chevrolet</x:v>
      </x:c>
      <x:c r="F653" t="str">
        <x:v>/images/items/avtomobilnye_brendy/chevrolet.jpg</x:v>
      </x:c>
    </x:row>
    <x:row r="654">
      <x:c r="A654" s="24" t="str">
        <x:v>Нет</x:v>
      </x:c>
      <x:c r="B654" t="str">
        <x:v>Автомобильные бренды</x:v>
      </x:c>
      <x:c r="C654" t="str">
        <x:v>Dodge</x:v>
      </x:c>
      <x:c r="D654" t="str">
        <x:v>avtomobilnye_brendy</x:v>
      </x:c>
      <x:c r="E654" t="str">
        <x:v>dodge</x:v>
      </x:c>
      <x:c r="F654" t="str">
        <x:v>/images/items/avtomobilnye_brendy/dodge.jpg</x:v>
      </x:c>
    </x:row>
    <x:row r="655">
      <x:c r="A655" s="24" t="str">
        <x:v>Нет</x:v>
      </x:c>
      <x:c r="B655" t="str">
        <x:v>Автомобильные бренды</x:v>
      </x:c>
      <x:c r="C655" t="str">
        <x:v>Jeep</x:v>
      </x:c>
      <x:c r="D655" t="str">
        <x:v>avtomobilnye_brendy</x:v>
      </x:c>
      <x:c r="E655" t="str">
        <x:v>jeep</x:v>
      </x:c>
      <x:c r="F655" t="str">
        <x:v>/images/items/avtomobilnye_brendy/jeep.jpg</x:v>
      </x:c>
    </x:row>
    <x:row r="656">
      <x:c r="A656" s="24" t="str">
        <x:v>Нет</x:v>
      </x:c>
      <x:c r="B656" t="str">
        <x:v>Автомобильные бренды</x:v>
      </x:c>
      <x:c r="C656" t="str">
        <x:v>Honda</x:v>
      </x:c>
      <x:c r="D656" t="str">
        <x:v>avtomobilnye_brendy</x:v>
      </x:c>
      <x:c r="E656" t="str">
        <x:v>honda</x:v>
      </x:c>
      <x:c r="F656" t="str">
        <x:v>/images/items/avtomobilnye_brendy/honda.jpg</x:v>
      </x:c>
    </x:row>
    <x:row r="657">
      <x:c r="A657" s="24" t="str">
        <x:v>Нет</x:v>
      </x:c>
      <x:c r="B657" t="str">
        <x:v>Автомобильные бренды</x:v>
      </x:c>
      <x:c r="C657" t="str">
        <x:v>Nissan</x:v>
      </x:c>
      <x:c r="D657" t="str">
        <x:v>avtomobilnye_brendy</x:v>
      </x:c>
      <x:c r="E657" t="str">
        <x:v>nissan</x:v>
      </x:c>
      <x:c r="F657" t="str">
        <x:v>/images/items/avtomobilnye_brendy/nissan.jpg</x:v>
      </x:c>
    </x:row>
    <x:row r="658">
      <x:c r="A658" s="24" t="str">
        <x:v>Нет</x:v>
      </x:c>
      <x:c r="B658" t="str">
        <x:v>Автомобильные бренды</x:v>
      </x:c>
      <x:c r="C658" t="str">
        <x:v>Mazda</x:v>
      </x:c>
      <x:c r="D658" t="str">
        <x:v>avtomobilnye_brendy</x:v>
      </x:c>
      <x:c r="E658" t="str">
        <x:v>mazda</x:v>
      </x:c>
      <x:c r="F658" t="str">
        <x:v>/images/items/avtomobilnye_brendy/mazda.jpg</x:v>
      </x:c>
    </x:row>
    <x:row r="659">
      <x:c r="A659" s="24" t="str">
        <x:v>Нет</x:v>
      </x:c>
      <x:c r="B659" t="str">
        <x:v>Автомобильные бренды</x:v>
      </x:c>
      <x:c r="C659" t="str">
        <x:v>Subaru</x:v>
      </x:c>
      <x:c r="D659" t="str">
        <x:v>avtomobilnye_brendy</x:v>
      </x:c>
      <x:c r="E659" t="str">
        <x:v>subaru</x:v>
      </x:c>
      <x:c r="F659" t="str">
        <x:v>/images/items/avtomobilnye_brendy/subaru.jpg</x:v>
      </x:c>
    </x:row>
    <x:row r="660">
      <x:c r="A660" s="24" t="str">
        <x:v>Нет</x:v>
      </x:c>
      <x:c r="B660" t="str">
        <x:v>Автомобильные бренды</x:v>
      </x:c>
      <x:c r="C660" t="str">
        <x:v>Mitsubishi</x:v>
      </x:c>
      <x:c r="D660" t="str">
        <x:v>avtomobilnye_brendy</x:v>
      </x:c>
      <x:c r="E660" t="str">
        <x:v>mitsubishi</x:v>
      </x:c>
      <x:c r="F660" t="str">
        <x:v>/images/items/avtomobilnye_brendy/mitsubishi.jpg</x:v>
      </x:c>
    </x:row>
    <x:row r="661">
      <x:c r="A661" s="24" t="str">
        <x:v>Нет</x:v>
      </x:c>
      <x:c r="B661" t="str">
        <x:v>Автомобильные бренды</x:v>
      </x:c>
      <x:c r="C661" t="str">
        <x:v>Hyundai</x:v>
      </x:c>
      <x:c r="D661" t="str">
        <x:v>avtomobilnye_brendy</x:v>
      </x:c>
      <x:c r="E661" t="str">
        <x:v>hyundai</x:v>
      </x:c>
      <x:c r="F661" t="str">
        <x:v>/images/items/avtomobilnye_brendy/hyundai.jpg</x:v>
      </x:c>
    </x:row>
    <x:row r="662">
      <x:c r="A662" s="24" t="str">
        <x:v>Нет</x:v>
      </x:c>
      <x:c r="B662" t="str">
        <x:v>Автомобильные бренды</x:v>
      </x:c>
      <x:c r="C662" t="str">
        <x:v>Kia</x:v>
      </x:c>
      <x:c r="D662" t="str">
        <x:v>avtomobilnye_brendy</x:v>
      </x:c>
      <x:c r="E662" t="str">
        <x:v>kia</x:v>
      </x:c>
      <x:c r="F662" t="str">
        <x:v>/images/items/avtomobilnye_brendy/kia.jpg</x:v>
      </x:c>
    </x:row>
    <x:row r="663">
      <x:c r="A663" s="24" t="str">
        <x:v>Нет</x:v>
      </x:c>
      <x:c r="B663" t="str">
        <x:v>Автомобильные бренды</x:v>
      </x:c>
      <x:c r="C663" t="str">
        <x:v>Lexus</x:v>
      </x:c>
      <x:c r="D663" t="str">
        <x:v>avtomobilnye_brendy</x:v>
      </x:c>
      <x:c r="E663" t="str">
        <x:v>lexus</x:v>
      </x:c>
      <x:c r="F663" t="str">
        <x:v>/images/items/avtomobilnye_brendy/lexus.jpg</x:v>
      </x:c>
    </x:row>
    <x:row r="664">
      <x:c r="A664" s="24" t="str">
        <x:v>Нет</x:v>
      </x:c>
      <x:c r="B664" t="str">
        <x:v>Автомобильные бренды</x:v>
      </x:c>
      <x:c r="C664" t="str">
        <x:v>Infiniti</x:v>
      </x:c>
      <x:c r="D664" t="str">
        <x:v>avtomobilnye_brendy</x:v>
      </x:c>
      <x:c r="E664" t="str">
        <x:v>infiniti</x:v>
      </x:c>
      <x:c r="F664" t="str">
        <x:v>/images/items/avtomobilnye_brendy/infiniti.jpg</x:v>
      </x:c>
    </x:row>
    <x:row r="665">
      <x:c r="A665" s="24" t="str">
        <x:v>Нет</x:v>
      </x:c>
      <x:c r="B665" t="str">
        <x:v>Автомобильные бренды</x:v>
      </x:c>
      <x:c r="C665" t="str">
        <x:v>Volvo</x:v>
      </x:c>
      <x:c r="D665" t="str">
        <x:v>avtomobilnye_brendy</x:v>
      </x:c>
      <x:c r="E665" t="str">
        <x:v>volvo</x:v>
      </x:c>
      <x:c r="F665" t="str">
        <x:v>/images/items/avtomobilnye_brendy/volvo.jpg</x:v>
      </x:c>
    </x:row>
    <x:row r="666">
      <x:c r="A666" s="24" t="str">
        <x:v>Нет</x:v>
      </x:c>
      <x:c r="B666" t="str">
        <x:v>Автомобильные бренды</x:v>
      </x:c>
      <x:c r="C666" t="str">
        <x:v>Peugeot</x:v>
      </x:c>
      <x:c r="D666" t="str">
        <x:v>avtomobilnye_brendy</x:v>
      </x:c>
      <x:c r="E666" t="str">
        <x:v>peugeot</x:v>
      </x:c>
      <x:c r="F666" t="str">
        <x:v>/images/items/avtomobilnye_brendy/peugeot.jpg</x:v>
      </x:c>
    </x:row>
    <x:row r="667">
      <x:c r="A667" s="24" t="str">
        <x:v>Нет</x:v>
      </x:c>
      <x:c r="B667" t="str">
        <x:v>Автомобильные бренды</x:v>
      </x:c>
      <x:c r="C667" t="str">
        <x:v>Renault</x:v>
      </x:c>
      <x:c r="D667" t="str">
        <x:v>avtomobilnye_brendy</x:v>
      </x:c>
      <x:c r="E667" t="str">
        <x:v>renault</x:v>
      </x:c>
      <x:c r="F667" t="str">
        <x:v>/images/items/avtomobilnye_brendy/renault.jpg</x:v>
      </x:c>
    </x:row>
    <x:row r="668">
      <x:c r="A668" s="24" t="str">
        <x:v>Нет</x:v>
      </x:c>
      <x:c r="B668" t="str">
        <x:v>Автомобильные бренды</x:v>
      </x:c>
      <x:c r="C668" t="str">
        <x:v>Citroen</x:v>
      </x:c>
      <x:c r="D668" t="str">
        <x:v>avtomobilnye_brendy</x:v>
      </x:c>
      <x:c r="E668" t="str">
        <x:v>citroen</x:v>
      </x:c>
      <x:c r="F668" t="str">
        <x:v>/images/items/avtomobilnye_brendy/citroen.jpg</x:v>
      </x:c>
    </x:row>
    <x:row r="669">
      <x:c r="A669" s="24" t="str">
        <x:v>Нет</x:v>
      </x:c>
      <x:c r="B669" t="str">
        <x:v>Автомобильные бренды</x:v>
      </x:c>
      <x:c r="C669" t="str">
        <x:v>Fiat</x:v>
      </x:c>
      <x:c r="D669" t="str">
        <x:v>avtomobilnye_brendy</x:v>
      </x:c>
      <x:c r="E669" t="str">
        <x:v>fiat</x:v>
      </x:c>
      <x:c r="F669" t="str">
        <x:v>/images/items/avtomobilnye_brendy/fiat.jpg</x:v>
      </x:c>
    </x:row>
    <x:row r="670">
      <x:c r="A670" s="24" t="str">
        <x:v>Нет</x:v>
      </x:c>
      <x:c r="B670" t="str">
        <x:v>Автомобильные бренды</x:v>
      </x:c>
      <x:c r="C670" t="str">
        <x:v>Alfa Romeo</x:v>
      </x:c>
      <x:c r="D670" t="str">
        <x:v>avtomobilnye_brendy</x:v>
      </x:c>
      <x:c r="E670" t="str">
        <x:v>alfa_romeo</x:v>
      </x:c>
      <x:c r="F670" t="str">
        <x:v>/images/items/avtomobilnye_brendy/alfa_romeo.jpg</x:v>
      </x:c>
    </x:row>
    <x:row r="671">
      <x:c r="A671" s="24" t="str">
        <x:v>Нет</x:v>
      </x:c>
      <x:c r="B671" t="str">
        <x:v>Автомобильные бренды</x:v>
      </x:c>
      <x:c r="C671" t="str">
        <x:v>Ferrari</x:v>
      </x:c>
      <x:c r="D671" t="str">
        <x:v>avtomobilnye_brendy</x:v>
      </x:c>
      <x:c r="E671" t="str">
        <x:v>ferrari</x:v>
      </x:c>
      <x:c r="F671" t="str">
        <x:v>/images/items/avtomobilnye_brendy/ferrari.jpg</x:v>
      </x:c>
    </x:row>
    <x:row r="672">
      <x:c r="A672" s="24" t="str">
        <x:v>Нет</x:v>
      </x:c>
      <x:c r="B672" t="str">
        <x:v>Автомобильные бренды</x:v>
      </x:c>
      <x:c r="C672" t="str">
        <x:v>Lamborghini</x:v>
      </x:c>
      <x:c r="D672" t="str">
        <x:v>avtomobilnye_brendy</x:v>
      </x:c>
      <x:c r="E672" t="str">
        <x:v>lamborghini</x:v>
      </x:c>
      <x:c r="F672" t="str">
        <x:v>/images/items/avtomobilnye_brendy/lamborghini.jpg</x:v>
      </x:c>
    </x:row>
    <x:row r="673">
      <x:c r="A673" s="24" t="str">
        <x:v>Нет</x:v>
      </x:c>
      <x:c r="B673" t="str">
        <x:v>Автомобильные бренды</x:v>
      </x:c>
      <x:c r="C673" t="str">
        <x:v>Maserati</x:v>
      </x:c>
      <x:c r="D673" t="str">
        <x:v>avtomobilnye_brendy</x:v>
      </x:c>
      <x:c r="E673" t="str">
        <x:v>maserati</x:v>
      </x:c>
      <x:c r="F673" t="str">
        <x:v>/images/items/avtomobilnye_brendy/maserati.jpg</x:v>
      </x:c>
    </x:row>
    <x:row r="674">
      <x:c r="A674" s="24" t="str">
        <x:v>Нет</x:v>
      </x:c>
      <x:c r="B674" t="str">
        <x:v>Автомобильные бренды</x:v>
      </x:c>
      <x:c r="C674" t="str">
        <x:v>Bugatti</x:v>
      </x:c>
      <x:c r="D674" t="str">
        <x:v>avtomobilnye_brendy</x:v>
      </x:c>
      <x:c r="E674" t="str">
        <x:v>bugatti</x:v>
      </x:c>
      <x:c r="F674" t="str">
        <x:v>/images/items/avtomobilnye_brendy/bugatti.jpg</x:v>
      </x:c>
    </x:row>
    <x:row r="675">
      <x:c r="A675" s="24" t="str">
        <x:v>Нет</x:v>
      </x:c>
      <x:c r="B675" t="str">
        <x:v>Автомобильные бренды</x:v>
      </x:c>
      <x:c r="C675" t="str">
        <x:v>Bentley</x:v>
      </x:c>
      <x:c r="D675" t="str">
        <x:v>avtomobilnye_brendy</x:v>
      </x:c>
      <x:c r="E675" t="str">
        <x:v>bentley</x:v>
      </x:c>
      <x:c r="F675" t="str">
        <x:v>/images/items/avtomobilnye_brendy/bentley.jpg</x:v>
      </x:c>
    </x:row>
    <x:row r="676">
      <x:c r="A676" s="24" t="str">
        <x:v>Нет</x:v>
      </x:c>
      <x:c r="B676" t="str">
        <x:v>Автомобильные бренды</x:v>
      </x:c>
      <x:c r="C676" t="str">
        <x:v>Rolls-Royce</x:v>
      </x:c>
      <x:c r="D676" t="str">
        <x:v>avtomobilnye_brendy</x:v>
      </x:c>
      <x:c r="E676" t="str">
        <x:v>rolls_royce</x:v>
      </x:c>
      <x:c r="F676" t="str">
        <x:v>/images/items/avtomobilnye_brendy/rolls_royce.jpg</x:v>
      </x:c>
    </x:row>
    <x:row r="677">
      <x:c r="A677" s="24" t="str">
        <x:v>Нет</x:v>
      </x:c>
      <x:c r="B677" t="str">
        <x:v>Автомобильные бренды</x:v>
      </x:c>
      <x:c r="C677" t="str">
        <x:v>Aston Martin</x:v>
      </x:c>
      <x:c r="D677" t="str">
        <x:v>avtomobilnye_brendy</x:v>
      </x:c>
      <x:c r="E677" t="str">
        <x:v>aston_martin</x:v>
      </x:c>
      <x:c r="F677" t="str">
        <x:v>/images/items/avtomobilnye_brendy/aston_martin.jpg</x:v>
      </x:c>
    </x:row>
    <x:row r="678">
      <x:c r="A678" s="24" t="str">
        <x:v>Нет</x:v>
      </x:c>
      <x:c r="B678" t="str">
        <x:v>Автомобильные бренды</x:v>
      </x:c>
      <x:c r="C678" t="str">
        <x:v>Jaguar</x:v>
      </x:c>
      <x:c r="D678" t="str">
        <x:v>avtomobilnye_brendy</x:v>
      </x:c>
      <x:c r="E678" t="str">
        <x:v>jaguar</x:v>
      </x:c>
      <x:c r="F678" t="str">
        <x:v>/images/items/avtomobilnye_brendy/jaguar.jpg</x:v>
      </x:c>
    </x:row>
    <x:row r="679">
      <x:c r="A679" s="24" t="str">
        <x:v>Нет</x:v>
      </x:c>
      <x:c r="B679" t="str">
        <x:v>Автомобильные бренды</x:v>
      </x:c>
      <x:c r="C679" t="str">
        <x:v>Land Rover</x:v>
      </x:c>
      <x:c r="D679" t="str">
        <x:v>avtomobilnye_brendy</x:v>
      </x:c>
      <x:c r="E679" t="str">
        <x:v>land_rover</x:v>
      </x:c>
      <x:c r="F679" t="str">
        <x:v>/images/items/avtomobilnye_brendy/land_rover.jpg</x:v>
      </x:c>
    </x:row>
    <x:row r="680">
      <x:c r="A680" s="24" t="str">
        <x:v>Нет</x:v>
      </x:c>
      <x:c r="B680" t="str">
        <x:v>Автомобильные бренды</x:v>
      </x:c>
      <x:c r="C680" t="str">
        <x:v>Mini</x:v>
      </x:c>
      <x:c r="D680" t="str">
        <x:v>avtomobilnye_brendy</x:v>
      </x:c>
      <x:c r="E680" t="str">
        <x:v>mini</x:v>
      </x:c>
      <x:c r="F680" t="str">
        <x:v>/images/items/avtomobilnye_brendy/mini.jpg</x:v>
      </x:c>
    </x:row>
    <x:row r="681">
      <x:c r="A681" s="24" t="str">
        <x:v>Нет</x:v>
      </x:c>
      <x:c r="B681" t="str">
        <x:v>Автомобильные бренды</x:v>
      </x:c>
      <x:c r="C681" t="str">
        <x:v>Skoda</x:v>
      </x:c>
      <x:c r="D681" t="str">
        <x:v>avtomobilnye_brendy</x:v>
      </x:c>
      <x:c r="E681" t="str">
        <x:v>skoda</x:v>
      </x:c>
      <x:c r="F681" t="str">
        <x:v>/images/items/avtomobilnye_brendy/skoda.jpg</x:v>
      </x:c>
    </x:row>
    <x:row r="682">
      <x:c r="A682" s="24" t="str">
        <x:v>Нет</x:v>
      </x:c>
      <x:c r="B682" t="str">
        <x:v>Автомобильные бренды</x:v>
      </x:c>
      <x:c r="C682" t="str">
        <x:v>Seat</x:v>
      </x:c>
      <x:c r="D682" t="str">
        <x:v>avtomobilnye_brendy</x:v>
      </x:c>
      <x:c r="E682" t="str">
        <x:v>seat</x:v>
      </x:c>
      <x:c r="F682" t="str">
        <x:v>/images/items/avtomobilnye_brendy/seat.jpg</x:v>
      </x:c>
    </x:row>
    <x:row r="683">
      <x:c r="A683" s="24" t="str">
        <x:v>Нет</x:v>
      </x:c>
      <x:c r="B683" t="str">
        <x:v>Автомобильные бренды</x:v>
      </x:c>
      <x:c r="C683" t="str">
        <x:v>Genesis</x:v>
      </x:c>
      <x:c r="D683" t="str">
        <x:v>avtomobilnye_brendy</x:v>
      </x:c>
      <x:c r="E683" t="str">
        <x:v>genesis</x:v>
      </x:c>
      <x:c r="F683" t="str">
        <x:v>/images/items/avtomobilnye_brendy/genesis.jpg</x:v>
      </x:c>
    </x:row>
    <x:row r="684">
      <x:c r="A684" s="24" t="str">
        <x:v>Нет</x:v>
      </x:c>
      <x:c r="B684" t="str">
        <x:v>Автомобильные бренды</x:v>
      </x:c>
      <x:c r="C684" t="str">
        <x:v>Cadillac</x:v>
      </x:c>
      <x:c r="D684" t="str">
        <x:v>avtomobilnye_brendy</x:v>
      </x:c>
      <x:c r="E684" t="str">
        <x:v>cadillac</x:v>
      </x:c>
      <x:c r="F684" t="str">
        <x:v>/images/items/avtomobilnye_brendy/cadillac.jpg</x:v>
      </x:c>
    </x:row>
    <x:row r="685">
      <x:c r="A685" s="24" t="str">
        <x:v>Нет</x:v>
      </x:c>
      <x:c r="B685" t="str">
        <x:v>Автомобильные бренды</x:v>
      </x:c>
      <x:c r="C685" t="str">
        <x:v>ВАЗ</x:v>
      </x:c>
      <x:c r="D685" t="str">
        <x:v>avtomobilnye_brendy</x:v>
      </x:c>
      <x:c r="E685" t="str">
        <x:v>vaz</x:v>
      </x:c>
      <x:c r="F685" t="str">
        <x:v>/images/items/avtomobilnye_brendy/vaz.jpg</x:v>
      </x:c>
    </x:row>
    <x:row r="686">
      <x:c r="A686" s="24" t="str">
        <x:v>Нет</x:v>
      </x:c>
      <x:c r="B686" t="str">
        <x:v>Автомобильные бренды</x:v>
      </x:c>
      <x:c r="C686" t="str">
        <x:v>Камаз</x:v>
      </x:c>
      <x:c r="D686" t="str">
        <x:v>avtomobilnye_brendy</x:v>
      </x:c>
      <x:c r="E686" t="str">
        <x:v>kamaz</x:v>
      </x:c>
      <x:c r="F686" t="str">
        <x:v>/images/items/avtomobilnye_brendy/kamaz.jpg</x:v>
      </x:c>
    </x:row>
    <x:row r="687">
      <x:c r="A687" s="24" t="str">
        <x:v>Нет</x:v>
      </x:c>
      <x:c r="B687" t="str">
        <x:v>Автомобильные бренды</x:v>
      </x:c>
      <x:c r="C687" t="str">
        <x:v>Москвич</x:v>
      </x:c>
      <x:c r="D687" t="str">
        <x:v>avtomobilnye_brendy</x:v>
      </x:c>
      <x:c r="E687" t="str">
        <x:v>moskvich</x:v>
      </x:c>
      <x:c r="F687" t="str">
        <x:v>/images/items/avtomobilnye_brendy/moskvich.jpg</x:v>
      </x:c>
    </x:row>
    <x:row r="688">
      <x:c r="A688" s="24" t="str">
        <x:v>Нет</x:v>
      </x:c>
      <x:c r="B688" t="str">
        <x:v>Автомобильные бренды</x:v>
      </x:c>
      <x:c r="C688" t="str">
        <x:v>Gilly</x:v>
      </x:c>
      <x:c r="D688" t="str">
        <x:v>avtomobilnye_brendy</x:v>
      </x:c>
      <x:c r="E688" t="str">
        <x:v>gilly</x:v>
      </x:c>
      <x:c r="F688" t="str">
        <x:v>/images/items/avtomobilnye_brendy/gilly.jpg</x:v>
      </x:c>
    </x:row>
    <x:row r="689">
      <x:c r="A689" s="24" t="str">
        <x:v>Нет</x:v>
      </x:c>
      <x:c r="B689" t="str">
        <x:v>Одежда и обувь</x:v>
      </x:c>
      <x:c r="C689" t="str">
        <x:v>Nike</x:v>
      </x:c>
      <x:c r="D689" t="str">
        <x:v>odezhda_i_obuv</x:v>
      </x:c>
      <x:c r="E689" t="str">
        <x:v>nike</x:v>
      </x:c>
      <x:c r="F689" t="str">
        <x:v>/images/items/odezhda_i_obuv/nike.jpg</x:v>
      </x:c>
    </x:row>
    <x:row r="690">
      <x:c r="A690" s="24" t="str">
        <x:v>Нет</x:v>
      </x:c>
      <x:c r="B690" t="str">
        <x:v>Одежда и обувь</x:v>
      </x:c>
      <x:c r="C690" t="str">
        <x:v>Adidas</x:v>
      </x:c>
      <x:c r="D690" t="str">
        <x:v>odezhda_i_obuv</x:v>
      </x:c>
      <x:c r="E690" t="str">
        <x:v>adidas</x:v>
      </x:c>
      <x:c r="F690" t="str">
        <x:v>/images/items/odezhda_i_obuv/adidas.jpg</x:v>
      </x:c>
    </x:row>
    <x:row r="691">
      <x:c r="A691" s="24" t="str">
        <x:v>Нет</x:v>
      </x:c>
      <x:c r="B691" t="str">
        <x:v>Одежда и обувь</x:v>
      </x:c>
      <x:c r="C691" t="str">
        <x:v>Puma</x:v>
      </x:c>
      <x:c r="D691" t="str">
        <x:v>odezhda_i_obuv</x:v>
      </x:c>
      <x:c r="E691" t="str">
        <x:v>puma</x:v>
      </x:c>
      <x:c r="F691" t="str">
        <x:v>/images/items/odezhda_i_obuv/puma.jpg</x:v>
      </x:c>
    </x:row>
    <x:row r="692">
      <x:c r="A692" s="24" t="str">
        <x:v>Нет</x:v>
      </x:c>
      <x:c r="B692" t="str">
        <x:v>Одежда и обувь</x:v>
      </x:c>
      <x:c r="C692" t="str">
        <x:v>Reebok</x:v>
      </x:c>
      <x:c r="D692" t="str">
        <x:v>odezhda_i_obuv</x:v>
      </x:c>
      <x:c r="E692" t="str">
        <x:v>reebok</x:v>
      </x:c>
      <x:c r="F692" t="str">
        <x:v>/images/items/odezhda_i_obuv/reebok.jpg</x:v>
      </x:c>
    </x:row>
    <x:row r="693">
      <x:c r="A693" s="24" t="str">
        <x:v>Нет</x:v>
      </x:c>
      <x:c r="B693" t="str">
        <x:v>Одежда и обувь</x:v>
      </x:c>
      <x:c r="C693" t="str">
        <x:v>New Balance</x:v>
      </x:c>
      <x:c r="D693" t="str">
        <x:v>odezhda_i_obuv</x:v>
      </x:c>
      <x:c r="E693" t="str">
        <x:v>new_balance</x:v>
      </x:c>
      <x:c r="F693" t="str">
        <x:v>/images/items/odezhda_i_obuv/new_balance.jpg</x:v>
      </x:c>
    </x:row>
    <x:row r="694">
      <x:c r="A694" s="24" t="str">
        <x:v>Нет</x:v>
      </x:c>
      <x:c r="B694" t="str">
        <x:v>Одежда и обувь</x:v>
      </x:c>
      <x:c r="C694" t="str">
        <x:v>Asics</x:v>
      </x:c>
      <x:c r="D694" t="str">
        <x:v>odezhda_i_obuv</x:v>
      </x:c>
      <x:c r="E694" t="str">
        <x:v>asics</x:v>
      </x:c>
      <x:c r="F694" t="str">
        <x:v>/images/items/odezhda_i_obuv/asics.jpg</x:v>
      </x:c>
    </x:row>
    <x:row r="695">
      <x:c r="A695" s="24" t="str">
        <x:v>Нет</x:v>
      </x:c>
      <x:c r="B695" t="str">
        <x:v>Одежда и обувь</x:v>
      </x:c>
      <x:c r="C695" t="str">
        <x:v>Converse</x:v>
      </x:c>
      <x:c r="D695" t="str">
        <x:v>odezhda_i_obuv</x:v>
      </x:c>
      <x:c r="E695" t="str">
        <x:v>converse</x:v>
      </x:c>
      <x:c r="F695" t="str">
        <x:v>/images/items/odezhda_i_obuv/converse.jpg</x:v>
      </x:c>
    </x:row>
    <x:row r="696">
      <x:c r="A696" s="24" t="str">
        <x:v>Нет</x:v>
      </x:c>
      <x:c r="B696" t="str">
        <x:v>Одежда и обувь</x:v>
      </x:c>
      <x:c r="C696" t="str">
        <x:v>Vans</x:v>
      </x:c>
      <x:c r="D696" t="str">
        <x:v>odezhda_i_obuv</x:v>
      </x:c>
      <x:c r="E696" t="str">
        <x:v>vans</x:v>
      </x:c>
      <x:c r="F696" t="str">
        <x:v>/images/items/odezhda_i_obuv/vans.jpg</x:v>
      </x:c>
    </x:row>
    <x:row r="697">
      <x:c r="A697" s="24" t="str">
        <x:v>Нет</x:v>
      </x:c>
      <x:c r="B697" t="str">
        <x:v>Одежда и обувь</x:v>
      </x:c>
      <x:c r="C697" t="str">
        <x:v>Dr. Martens</x:v>
      </x:c>
      <x:c r="D697" t="str">
        <x:v>odezhda_i_obuv</x:v>
      </x:c>
      <x:c r="E697" t="str">
        <x:v>dr_martens</x:v>
      </x:c>
      <x:c r="F697" t="str">
        <x:v>/images/items/odezhda_i_obuv/dr_martens.jpg</x:v>
      </x:c>
    </x:row>
    <x:row r="698">
      <x:c r="A698" s="24" t="str">
        <x:v>Нет</x:v>
      </x:c>
      <x:c r="B698" t="str">
        <x:v>Одежда и обувь</x:v>
      </x:c>
      <x:c r="C698" t="str">
        <x:v>Timberland</x:v>
      </x:c>
      <x:c r="D698" t="str">
        <x:v>odezhda_i_obuv</x:v>
      </x:c>
      <x:c r="E698" t="str">
        <x:v>timberland</x:v>
      </x:c>
      <x:c r="F698" t="str">
        <x:v>/images/items/odezhda_i_obuv/timberland.jpg</x:v>
      </x:c>
    </x:row>
    <x:row r="699">
      <x:c r="A699" s="24" t="str">
        <x:v>Нет</x:v>
      </x:c>
      <x:c r="B699" t="str">
        <x:v>Одежда и обувь</x:v>
      </x:c>
      <x:c r="C699" t="str">
        <x:v>Zara</x:v>
      </x:c>
      <x:c r="D699" t="str">
        <x:v>odezhda_i_obuv</x:v>
      </x:c>
      <x:c r="E699" t="str">
        <x:v>zara</x:v>
      </x:c>
      <x:c r="F699" t="str">
        <x:v>/images/items/odezhda_i_obuv/zara.jpg</x:v>
      </x:c>
    </x:row>
    <x:row r="700">
      <x:c r="A700" s="24" t="str">
        <x:v>Нет</x:v>
      </x:c>
      <x:c r="B700" t="str">
        <x:v>Одежда и обувь</x:v>
      </x:c>
      <x:c r="C700" t="str">
        <x:v>H&amp;M</x:v>
      </x:c>
      <x:c r="D700" t="str">
        <x:v>odezhda_i_obuv</x:v>
      </x:c>
      <x:c r="E700" t="str">
        <x:v>h_m</x:v>
      </x:c>
      <x:c r="F700" t="str">
        <x:v>/images/items/odezhda_i_obuv/h_m.jpg</x:v>
      </x:c>
    </x:row>
    <x:row r="701">
      <x:c r="A701" s="24" t="str">
        <x:v>Нет</x:v>
      </x:c>
      <x:c r="B701" t="str">
        <x:v>Одежда и обувь</x:v>
      </x:c>
      <x:c r="C701" t="str">
        <x:v>Uniqlo</x:v>
      </x:c>
      <x:c r="D701" t="str">
        <x:v>odezhda_i_obuv</x:v>
      </x:c>
      <x:c r="E701" t="str">
        <x:v>uniqlo</x:v>
      </x:c>
      <x:c r="F701" t="str">
        <x:v>/images/items/odezhda_i_obuv/uniqlo.jpg</x:v>
      </x:c>
    </x:row>
    <x:row r="702">
      <x:c r="A702" s="24" t="str">
        <x:v>Нет</x:v>
      </x:c>
      <x:c r="B702" t="str">
        <x:v>Одежда и обувь</x:v>
      </x:c>
      <x:c r="C702" t="str">
        <x:v>Levi's</x:v>
      </x:c>
      <x:c r="D702" t="str">
        <x:v>odezhda_i_obuv</x:v>
      </x:c>
      <x:c r="E702" t="str">
        <x:v>levi_s</x:v>
      </x:c>
      <x:c r="F702" t="str">
        <x:v>/images/items/odezhda_i_obuv/levi_s.jpg</x:v>
      </x:c>
    </x:row>
    <x:row r="703">
      <x:c r="A703" s="24" t="str">
        <x:v>Нет</x:v>
      </x:c>
      <x:c r="B703" t="str">
        <x:v>Одежда и обувь</x:v>
      </x:c>
      <x:c r="C703" t="str">
        <x:v>Diesel</x:v>
      </x:c>
      <x:c r="D703" t="str">
        <x:v>odezhda_i_obuv</x:v>
      </x:c>
      <x:c r="E703" t="str">
        <x:v>diesel</x:v>
      </x:c>
      <x:c r="F703" t="str">
        <x:v>/images/items/odezhda_i_obuv/diesel.jpg</x:v>
      </x:c>
    </x:row>
    <x:row r="704">
      <x:c r="A704" s="24" t="str">
        <x:v>Нет</x:v>
      </x:c>
      <x:c r="B704" t="str">
        <x:v>Одежда и обувь</x:v>
      </x:c>
      <x:c r="C704" t="str">
        <x:v>Calvin Klein</x:v>
      </x:c>
      <x:c r="D704" t="str">
        <x:v>odezhda_i_obuv</x:v>
      </x:c>
      <x:c r="E704" t="str">
        <x:v>calvin_klein</x:v>
      </x:c>
      <x:c r="F704" t="str">
        <x:v>/images/items/odezhda_i_obuv/calvin_klein.jpg</x:v>
      </x:c>
    </x:row>
    <x:row r="705">
      <x:c r="A705" s="24" t="str">
        <x:v>Нет</x:v>
      </x:c>
      <x:c r="B705" t="str">
        <x:v>Одежда и обувь</x:v>
      </x:c>
      <x:c r="C705" t="str">
        <x:v>Tommy Hilfiger</x:v>
      </x:c>
      <x:c r="D705" t="str">
        <x:v>odezhda_i_obuv</x:v>
      </x:c>
      <x:c r="E705" t="str">
        <x:v>tommy_hilfiger</x:v>
      </x:c>
      <x:c r="F705" t="str">
        <x:v>/images/items/odezhda_i_obuv/tommy_hilfiger.jpg</x:v>
      </x:c>
    </x:row>
    <x:row r="706">
      <x:c r="A706" s="24" t="str">
        <x:v>Нет</x:v>
      </x:c>
      <x:c r="B706" t="str">
        <x:v>Одежда и обувь</x:v>
      </x:c>
      <x:c r="C706" t="str">
        <x:v>Lacoste</x:v>
      </x:c>
      <x:c r="D706" t="str">
        <x:v>odezhda_i_obuv</x:v>
      </x:c>
      <x:c r="E706" t="str">
        <x:v>lacoste</x:v>
      </x:c>
      <x:c r="F706" t="str">
        <x:v>/images/items/odezhda_i_obuv/lacoste.jpg</x:v>
      </x:c>
    </x:row>
    <x:row r="707">
      <x:c r="A707" s="24" t="str">
        <x:v>Нет</x:v>
      </x:c>
      <x:c r="B707" t="str">
        <x:v>Одежда и обувь</x:v>
      </x:c>
      <x:c r="C707" t="str">
        <x:v>Ralph Lauren</x:v>
      </x:c>
      <x:c r="D707" t="str">
        <x:v>odezhda_i_obuv</x:v>
      </x:c>
      <x:c r="E707" t="str">
        <x:v>ralph_lauren</x:v>
      </x:c>
      <x:c r="F707" t="str">
        <x:v>/images/items/odezhda_i_obuv/ralph_lauren.jpg</x:v>
      </x:c>
    </x:row>
    <x:row r="708">
      <x:c r="A708" s="24" t="str">
        <x:v>Нет</x:v>
      </x:c>
      <x:c r="B708" t="str">
        <x:v>Одежда и обувь</x:v>
      </x:c>
      <x:c r="C708" t="str">
        <x:v>The North Face</x:v>
      </x:c>
      <x:c r="D708" t="str">
        <x:v>odezhda_i_obuv</x:v>
      </x:c>
      <x:c r="E708" t="str">
        <x:v>the_north_face</x:v>
      </x:c>
      <x:c r="F708" t="str">
        <x:v>/images/items/odezhda_i_obuv/the_north_face.jpg</x:v>
      </x:c>
    </x:row>
    <x:row r="709">
      <x:c r="A709" s="24" t="str">
        <x:v>Нет</x:v>
      </x:c>
      <x:c r="B709" t="str">
        <x:v>Одежда и обувь</x:v>
      </x:c>
      <x:c r="C709" t="str">
        <x:v>Columbia</x:v>
      </x:c>
      <x:c r="D709" t="str">
        <x:v>odezhda_i_obuv</x:v>
      </x:c>
      <x:c r="E709" t="str">
        <x:v>columbia</x:v>
      </x:c>
      <x:c r="F709" t="str">
        <x:v>/images/items/odezhda_i_obuv/columbia.jpg</x:v>
      </x:c>
    </x:row>
    <x:row r="710">
      <x:c r="A710" s="24" t="str">
        <x:v>Нет</x:v>
      </x:c>
      <x:c r="B710" t="str">
        <x:v>Одежда и обувь</x:v>
      </x:c>
      <x:c r="C710" t="str">
        <x:v>Patagonia</x:v>
      </x:c>
      <x:c r="D710" t="str">
        <x:v>odezhda_i_obuv</x:v>
      </x:c>
      <x:c r="E710" t="str">
        <x:v>patagonia</x:v>
      </x:c>
      <x:c r="F710" t="str">
        <x:v>/images/items/odezhda_i_obuv/patagonia.jpg</x:v>
      </x:c>
    </x:row>
    <x:row r="711">
      <x:c r="A711" s="24" t="str">
        <x:v>Нет</x:v>
      </x:c>
      <x:c r="B711" t="str">
        <x:v>Одежда и обувь</x:v>
      </x:c>
      <x:c r="C711" t="str">
        <x:v>Gucci</x:v>
      </x:c>
      <x:c r="D711" t="str">
        <x:v>odezhda_i_obuv</x:v>
      </x:c>
      <x:c r="E711" t="str">
        <x:v>gucci</x:v>
      </x:c>
      <x:c r="F711" t="str">
        <x:v>/images/items/odezhda_i_obuv/gucci.jpg</x:v>
      </x:c>
    </x:row>
    <x:row r="712">
      <x:c r="A712" s="24" t="str">
        <x:v>Нет</x:v>
      </x:c>
      <x:c r="B712" t="str">
        <x:v>Одежда и обувь</x:v>
      </x:c>
      <x:c r="C712" t="str">
        <x:v>Prada</x:v>
      </x:c>
      <x:c r="D712" t="str">
        <x:v>odezhda_i_obuv</x:v>
      </x:c>
      <x:c r="E712" t="str">
        <x:v>prada</x:v>
      </x:c>
      <x:c r="F712" t="str">
        <x:v>/images/items/odezhda_i_obuv/prada.jpg</x:v>
      </x:c>
    </x:row>
    <x:row r="713">
      <x:c r="A713" s="24" t="str">
        <x:v>Нет</x:v>
      </x:c>
      <x:c r="B713" t="str">
        <x:v>Одежда и обувь</x:v>
      </x:c>
      <x:c r="C713" t="str">
        <x:v>Louis Vuitton</x:v>
      </x:c>
      <x:c r="D713" t="str">
        <x:v>odezhda_i_obuv</x:v>
      </x:c>
      <x:c r="E713" t="str">
        <x:v>louis_vuitton</x:v>
      </x:c>
      <x:c r="F713" t="str">
        <x:v>/images/items/odezhda_i_obuv/louis_vuitton.jpg</x:v>
      </x:c>
    </x:row>
    <x:row r="714">
      <x:c r="A714" s="24" t="str">
        <x:v>Нет</x:v>
      </x:c>
      <x:c r="B714" t="str">
        <x:v>Одежда и обувь</x:v>
      </x:c>
      <x:c r="C714" t="str">
        <x:v>Dior</x:v>
      </x:c>
      <x:c r="D714" t="str">
        <x:v>odezhda_i_obuv</x:v>
      </x:c>
      <x:c r="E714" t="str">
        <x:v>dior</x:v>
      </x:c>
      <x:c r="F714" t="str">
        <x:v>/images/items/odezhda_i_obuv/dior.jpg</x:v>
      </x:c>
    </x:row>
    <x:row r="715">
      <x:c r="A715" s="24" t="str">
        <x:v>Нет</x:v>
      </x:c>
      <x:c r="B715" t="str">
        <x:v>Одежда и обувь</x:v>
      </x:c>
      <x:c r="C715" t="str">
        <x:v>Chanel</x:v>
      </x:c>
      <x:c r="D715" t="str">
        <x:v>odezhda_i_obuv</x:v>
      </x:c>
      <x:c r="E715" t="str">
        <x:v>chanel</x:v>
      </x:c>
      <x:c r="F715" t="str">
        <x:v>/images/items/odezhda_i_obuv/chanel.jpg</x:v>
      </x:c>
    </x:row>
    <x:row r="716">
      <x:c r="A716" s="24" t="str">
        <x:v>Нет</x:v>
      </x:c>
      <x:c r="B716" t="str">
        <x:v>Одежда и обувь</x:v>
      </x:c>
      <x:c r="C716" t="str">
        <x:v>Balenciaga</x:v>
      </x:c>
      <x:c r="D716" t="str">
        <x:v>odezhda_i_obuv</x:v>
      </x:c>
      <x:c r="E716" t="str">
        <x:v>balenciaga</x:v>
      </x:c>
      <x:c r="F716" t="str">
        <x:v>/images/items/odezhda_i_obuv/balenciaga.jpg</x:v>
      </x:c>
    </x:row>
    <x:row r="717">
      <x:c r="A717" s="24" t="str">
        <x:v>Нет</x:v>
      </x:c>
      <x:c r="B717" t="str">
        <x:v>Одежда и обувь</x:v>
      </x:c>
      <x:c r="C717" t="str">
        <x:v>Versace</x:v>
      </x:c>
      <x:c r="D717" t="str">
        <x:v>odezhda_i_obuv</x:v>
      </x:c>
      <x:c r="E717" t="str">
        <x:v>versace</x:v>
      </x:c>
      <x:c r="F717" t="str">
        <x:v>/images/items/odezhda_i_obuv/versace.jpg</x:v>
      </x:c>
    </x:row>
    <x:row r="718">
      <x:c r="A718" s="24" t="str">
        <x:v>Нет</x:v>
      </x:c>
      <x:c r="B718" t="str">
        <x:v>Одежда и обувь</x:v>
      </x:c>
      <x:c r="C718" t="str">
        <x:v>Armani</x:v>
      </x:c>
      <x:c r="D718" t="str">
        <x:v>odezhda_i_obuv</x:v>
      </x:c>
      <x:c r="E718" t="str">
        <x:v>armani</x:v>
      </x:c>
      <x:c r="F718" t="str">
        <x:v>/images/items/odezhda_i_obuv/armani.jpg</x:v>
      </x:c>
    </x:row>
    <x:row r="719">
      <x:c r="A719" s="24" t="str">
        <x:v>Нет</x:v>
      </x:c>
      <x:c r="B719" t="str">
        <x:v>Одежда и обувь</x:v>
      </x:c>
      <x:c r="C719" t="str">
        <x:v>Stone Island</x:v>
      </x:c>
      <x:c r="D719" t="str">
        <x:v>odezhda_i_obuv</x:v>
      </x:c>
      <x:c r="E719" t="str">
        <x:v>stone_island</x:v>
      </x:c>
      <x:c r="F719" t="str">
        <x:v>/images/items/odezhda_i_obuv/stone_island.jpg</x:v>
      </x:c>
    </x:row>
    <x:row r="720">
      <x:c r="A720" s="24" t="str">
        <x:v>Нет</x:v>
      </x:c>
      <x:c r="B720" t="str">
        <x:v>Одежда и обувь</x:v>
      </x:c>
      <x:c r="C720" t="str">
        <x:v>Supreme</x:v>
      </x:c>
      <x:c r="D720" t="str">
        <x:v>odezhda_i_obuv</x:v>
      </x:c>
      <x:c r="E720" t="str">
        <x:v>supreme</x:v>
      </x:c>
      <x:c r="F720" t="str">
        <x:v>/images/items/odezhda_i_obuv/supreme.jpg</x:v>
      </x:c>
    </x:row>
    <x:row r="721">
      <x:c r="A721" s="24" t="str">
        <x:v>Нет</x:v>
      </x:c>
      <x:c r="B721" t="str">
        <x:v>Одежда и обувь</x:v>
      </x:c>
      <x:c r="C721" t="str">
        <x:v>Off-White</x:v>
      </x:c>
      <x:c r="D721" t="str">
        <x:v>odezhda_i_obuv</x:v>
      </x:c>
      <x:c r="E721" t="str">
        <x:v>off_white</x:v>
      </x:c>
      <x:c r="F721" t="str">
        <x:v>/images/items/odezhda_i_obuv/off_white.jpg</x:v>
      </x:c>
    </x:row>
    <x:row r="722">
      <x:c r="A722" s="24" t="str">
        <x:v>Нет</x:v>
      </x:c>
      <x:c r="B722" t="str">
        <x:v>Одежда и обувь</x:v>
      </x:c>
      <x:c r="C722" t="str">
        <x:v>Burberry</x:v>
      </x:c>
      <x:c r="D722" t="str">
        <x:v>odezhda_i_obuv</x:v>
      </x:c>
      <x:c r="E722" t="str">
        <x:v>burberry</x:v>
      </x:c>
      <x:c r="F722" t="str">
        <x:v>/images/items/odezhda_i_obuv/burberry.jpg</x:v>
      </x:c>
    </x:row>
    <x:row r="723">
      <x:c r="A723" s="24" t="str">
        <x:v>Нет</x:v>
      </x:c>
      <x:c r="B723" t="str">
        <x:v>Одежда и обувь</x:v>
      </x:c>
      <x:c r="C723" t="str">
        <x:v>Moncler</x:v>
      </x:c>
      <x:c r="D723" t="str">
        <x:v>odezhda_i_obuv</x:v>
      </x:c>
      <x:c r="E723" t="str">
        <x:v>moncler</x:v>
      </x:c>
      <x:c r="F723" t="str">
        <x:v>/images/items/odezhda_i_obuv/moncler.jpg</x:v>
      </x:c>
    </x:row>
    <x:row r="724">
      <x:c r="A724" s="24" t="str">
        <x:v>Нет</x:v>
      </x:c>
      <x:c r="B724" t="str">
        <x:v>Одежда и обувь</x:v>
      </x:c>
      <x:c r="C724" t="str">
        <x:v>Crocs</x:v>
      </x:c>
      <x:c r="D724" t="str">
        <x:v>odezhda_i_obuv</x:v>
      </x:c>
      <x:c r="E724" t="str">
        <x:v>crocs</x:v>
      </x:c>
      <x:c r="F724" t="str">
        <x:v>/images/items/odezhda_i_obuv/crocs.jpg</x:v>
      </x:c>
    </x:row>
    <x:row r="725">
      <x:c r="A725" s="24" t="str">
        <x:v>Нет</x:v>
      </x:c>
      <x:c r="B725" t="str">
        <x:v>Одежда и обувь</x:v>
      </x:c>
      <x:c r="C725" t="str">
        <x:v>Fila</x:v>
      </x:c>
      <x:c r="D725" t="str">
        <x:v>odezhda_i_obuv</x:v>
      </x:c>
      <x:c r="E725" t="str">
        <x:v>fila</x:v>
      </x:c>
      <x:c r="F725" t="str">
        <x:v>/images/items/odezhda_i_obuv/fila.jpg</x:v>
      </x:c>
    </x:row>
    <x:row r="726">
      <x:c r="A726" s="24" t="str">
        <x:v>Нет</x:v>
      </x:c>
      <x:c r="B726" t="str">
        <x:v>Одежда и обувь</x:v>
      </x:c>
      <x:c r="C726" t="str">
        <x:v>Under Armour</x:v>
      </x:c>
      <x:c r="D726" t="str">
        <x:v>odezhda_i_obuv</x:v>
      </x:c>
      <x:c r="E726" t="str">
        <x:v>under_armour</x:v>
      </x:c>
      <x:c r="F726" t="str">
        <x:v>/images/items/odezhda_i_obuv/under_armour.jpg</x:v>
      </x:c>
    </x:row>
    <x:row r="727">
      <x:c r="A727" s="24" t="str">
        <x:v>Нет</x:v>
      </x:c>
      <x:c r="B727" t="str">
        <x:v>Одежда и обувь</x:v>
      </x:c>
      <x:c r="C727" t="str">
        <x:v>Mango</x:v>
      </x:c>
      <x:c r="D727" t="str">
        <x:v>odezhda_i_obuv</x:v>
      </x:c>
      <x:c r="E727" t="str">
        <x:v>mango</x:v>
      </x:c>
      <x:c r="F727" t="str">
        <x:v>/images/items/odezhda_i_obuv/mango.jpg</x:v>
      </x:c>
    </x:row>
    <x:row r="728">
      <x:c r="A728" s="24" t="str">
        <x:v>Нет</x:v>
      </x:c>
      <x:c r="B728" t="str">
        <x:v>Одежда и обувь</x:v>
      </x:c>
      <x:c r="C728" t="str">
        <x:v>Reserved</x:v>
      </x:c>
      <x:c r="D728" t="str">
        <x:v>odezhda_i_obuv</x:v>
      </x:c>
      <x:c r="E728" t="str">
        <x:v>reserved</x:v>
      </x:c>
      <x:c r="F728" t="str">
        <x:v>/images/items/odezhda_i_obuv/reserved.jpg</x:v>
      </x:c>
    </x:row>
    <x:row r="729">
      <x:c r="A729" s="24" t="str">
        <x:v>Нет</x:v>
      </x:c>
      <x:c r="B729" t="str">
        <x:v>Кухонная техника</x:v>
      </x:c>
      <x:c r="C729" t="str">
        <x:v>холодильник</x:v>
      </x:c>
      <x:c r="D729" t="str">
        <x:v>kuhonnaya_tehnika</x:v>
      </x:c>
      <x:c r="E729" t="str">
        <x:v>holodilnik</x:v>
      </x:c>
      <x:c r="F729" t="str">
        <x:v>/images/items/kuhonnaya_tehnika/holodilnik.jpg</x:v>
      </x:c>
    </x:row>
    <x:row r="730">
      <x:c r="A730" s="24" t="str">
        <x:v>Нет</x:v>
      </x:c>
      <x:c r="B730" t="str">
        <x:v>Кухонная техника</x:v>
      </x:c>
      <x:c r="C730" t="str">
        <x:v>плита</x:v>
      </x:c>
      <x:c r="D730" t="str">
        <x:v>kuhonnaya_tehnika</x:v>
      </x:c>
      <x:c r="E730" t="str">
        <x:v>plita</x:v>
      </x:c>
      <x:c r="F730" t="str">
        <x:v>/images/items/kuhonnaya_tehnika/plita.jpg</x:v>
      </x:c>
    </x:row>
    <x:row r="731">
      <x:c r="A731" s="24" t="str">
        <x:v>Нет</x:v>
      </x:c>
      <x:c r="B731" t="str">
        <x:v>Кухонная техника</x:v>
      </x:c>
      <x:c r="C731" t="str">
        <x:v>духовка</x:v>
      </x:c>
      <x:c r="D731" t="str">
        <x:v>kuhonnaya_tehnika</x:v>
      </x:c>
      <x:c r="E731" t="str">
        <x:v>duhovka</x:v>
      </x:c>
      <x:c r="F731" t="str">
        <x:v>/images/items/kuhonnaya_tehnika/duhovka.jpg</x:v>
      </x:c>
    </x:row>
    <x:row r="732">
      <x:c r="A732" s="24" t="str">
        <x:v>Нет</x:v>
      </x:c>
      <x:c r="B732" t="str">
        <x:v>Кухонная техника</x:v>
      </x:c>
      <x:c r="C732" t="str">
        <x:v>микроволновка</x:v>
      </x:c>
      <x:c r="D732" t="str">
        <x:v>kuhonnaya_tehnika</x:v>
      </x:c>
      <x:c r="E732" t="str">
        <x:v>mikrovolnovka</x:v>
      </x:c>
      <x:c r="F732" t="str">
        <x:v>/images/items/kuhonnaya_tehnika/mikrovolnovka.jpg</x:v>
      </x:c>
    </x:row>
    <x:row r="733">
      <x:c r="A733" s="24" t="str">
        <x:v>Нет</x:v>
      </x:c>
      <x:c r="B733" t="str">
        <x:v>Кухонная техника</x:v>
      </x:c>
      <x:c r="C733" t="str">
        <x:v>чайник</x:v>
      </x:c>
      <x:c r="D733" t="str">
        <x:v>kuhonnaya_tehnika</x:v>
      </x:c>
      <x:c r="E733" t="str">
        <x:v>chaynik</x:v>
      </x:c>
      <x:c r="F733" t="str">
        <x:v>/images/items/kuhonnaya_tehnika/chaynik.jpg</x:v>
      </x:c>
    </x:row>
    <x:row r="734">
      <x:c r="A734" s="24" t="str">
        <x:v>Нет</x:v>
      </x:c>
      <x:c r="B734" t="str">
        <x:v>Кухонная техника</x:v>
      </x:c>
      <x:c r="C734" t="str">
        <x:v>кофеварка</x:v>
      </x:c>
      <x:c r="D734" t="str">
        <x:v>kuhonnaya_tehnika</x:v>
      </x:c>
      <x:c r="E734" t="str">
        <x:v>kofevarka</x:v>
      </x:c>
      <x:c r="F734" t="str">
        <x:v>/images/items/kuhonnaya_tehnika/kofevarka.jpg</x:v>
      </x:c>
    </x:row>
    <x:row r="735">
      <x:c r="A735" s="24" t="str">
        <x:v>Нет</x:v>
      </x:c>
      <x:c r="B735" t="str">
        <x:v>Кухонная техника</x:v>
      </x:c>
      <x:c r="C735" t="str">
        <x:v>кофемашина</x:v>
      </x:c>
      <x:c r="D735" t="str">
        <x:v>kuhonnaya_tehnika</x:v>
      </x:c>
      <x:c r="E735" t="str">
        <x:v>kofemashina</x:v>
      </x:c>
      <x:c r="F735" t="str">
        <x:v>/images/items/kuhonnaya_tehnika/kofemashina.jpg</x:v>
      </x:c>
    </x:row>
    <x:row r="736">
      <x:c r="A736" s="24" t="str">
        <x:v>Нет</x:v>
      </x:c>
      <x:c r="B736" t="str">
        <x:v>Кухонная техника</x:v>
      </x:c>
      <x:c r="C736" t="str">
        <x:v>тостер</x:v>
      </x:c>
      <x:c r="D736" t="str">
        <x:v>kuhonnaya_tehnika</x:v>
      </x:c>
      <x:c r="E736" t="str">
        <x:v>toster</x:v>
      </x:c>
      <x:c r="F736" t="str">
        <x:v>/images/items/kuhonnaya_tehnika/toster.jpg</x:v>
      </x:c>
    </x:row>
    <x:row r="737">
      <x:c r="A737" s="24" t="str">
        <x:v>Нет</x:v>
      </x:c>
      <x:c r="B737" t="str">
        <x:v>Кухонная техника</x:v>
      </x:c>
      <x:c r="C737" t="str">
        <x:v>блендер</x:v>
      </x:c>
      <x:c r="D737" t="str">
        <x:v>kuhonnaya_tehnika</x:v>
      </x:c>
      <x:c r="E737" t="str">
        <x:v>blender</x:v>
      </x:c>
      <x:c r="F737" t="str">
        <x:v>/images/items/kuhonnaya_tehnika/blender.jpg</x:v>
      </x:c>
    </x:row>
    <x:row r="738">
      <x:c r="A738" s="24" t="str">
        <x:v>Нет</x:v>
      </x:c>
      <x:c r="B738" t="str">
        <x:v>Кухонная техника</x:v>
      </x:c>
      <x:c r="C738" t="str">
        <x:v>миксер</x:v>
      </x:c>
      <x:c r="D738" t="str">
        <x:v>kuhonnaya_tehnika</x:v>
      </x:c>
      <x:c r="E738" t="str">
        <x:v>mikser</x:v>
      </x:c>
      <x:c r="F738" t="str">
        <x:v>/images/items/kuhonnaya_tehnika/mikser.jpg</x:v>
      </x:c>
    </x:row>
    <x:row r="739">
      <x:c r="A739" s="24" t="str">
        <x:v>Нет</x:v>
      </x:c>
      <x:c r="B739" t="str">
        <x:v>Кухонная техника</x:v>
      </x:c>
      <x:c r="C739" t="str">
        <x:v>мультиварка</x:v>
      </x:c>
      <x:c r="D739" t="str">
        <x:v>kuhonnaya_tehnika</x:v>
      </x:c>
      <x:c r="E739" t="str">
        <x:v>multivarka</x:v>
      </x:c>
      <x:c r="F739" t="str">
        <x:v>/images/items/kuhonnaya_tehnika/multivarka.jpg</x:v>
      </x:c>
    </x:row>
    <x:row r="740">
      <x:c r="A740" s="24" t="str">
        <x:v>Нет</x:v>
      </x:c>
      <x:c r="B740" t="str">
        <x:v>Кухонная техника</x:v>
      </x:c>
      <x:c r="C740" t="str">
        <x:v>пароварка</x:v>
      </x:c>
      <x:c r="D740" t="str">
        <x:v>kuhonnaya_tehnika</x:v>
      </x:c>
      <x:c r="E740" t="str">
        <x:v>parovarka</x:v>
      </x:c>
      <x:c r="F740" t="str">
        <x:v>/images/items/kuhonnaya_tehnika/parovarka.jpg</x:v>
      </x:c>
    </x:row>
    <x:row r="741">
      <x:c r="A741" s="24" t="str">
        <x:v>Нет</x:v>
      </x:c>
      <x:c r="B741" t="str">
        <x:v>Кухонная техника</x:v>
      </x:c>
      <x:c r="C741" t="str">
        <x:v>рисоварка</x:v>
      </x:c>
      <x:c r="D741" t="str">
        <x:v>kuhonnaya_tehnika</x:v>
      </x:c>
      <x:c r="E741" t="str">
        <x:v>risovarka</x:v>
      </x:c>
      <x:c r="F741" t="str">
        <x:v>/images/items/kuhonnaya_tehnika/risovarka.jpg</x:v>
      </x:c>
    </x:row>
    <x:row r="742">
      <x:c r="A742" s="24" t="str">
        <x:v>Нет</x:v>
      </x:c>
      <x:c r="B742" t="str">
        <x:v>Кухонная техника</x:v>
      </x:c>
      <x:c r="C742" t="str">
        <x:v>аэрогриль</x:v>
      </x:c>
      <x:c r="D742" t="str">
        <x:v>kuhonnaya_tehnika</x:v>
      </x:c>
      <x:c r="E742" t="str">
        <x:v>aerogril</x:v>
      </x:c>
      <x:c r="F742" t="str">
        <x:v>/images/items/kuhonnaya_tehnika/aerogril.jpg</x:v>
      </x:c>
    </x:row>
    <x:row r="743">
      <x:c r="A743" s="24" t="str">
        <x:v>Нет</x:v>
      </x:c>
      <x:c r="B743" t="str">
        <x:v>Кухонная техника</x:v>
      </x:c>
      <x:c r="C743" t="str">
        <x:v>гриль</x:v>
      </x:c>
      <x:c r="D743" t="str">
        <x:v>kuhonnaya_tehnika</x:v>
      </x:c>
      <x:c r="E743" t="str">
        <x:v>gril</x:v>
      </x:c>
      <x:c r="F743" t="str">
        <x:v>/images/items/kuhonnaya_tehnika/gril.jpg</x:v>
      </x:c>
    </x:row>
    <x:row r="744">
      <x:c r="A744" s="24" t="str">
        <x:v>Нет</x:v>
      </x:c>
      <x:c r="B744" t="str">
        <x:v>Кухонная техника</x:v>
      </x:c>
      <x:c r="C744" t="str">
        <x:v>вафельница</x:v>
      </x:c>
      <x:c r="D744" t="str">
        <x:v>kuhonnaya_tehnika</x:v>
      </x:c>
      <x:c r="E744" t="str">
        <x:v>vafelnitsa</x:v>
      </x:c>
      <x:c r="F744" t="str">
        <x:v>/images/items/kuhonnaya_tehnika/vafelnitsa.jpg</x:v>
      </x:c>
    </x:row>
    <x:row r="745">
      <x:c r="A745" s="24" t="str">
        <x:v>Нет</x:v>
      </x:c>
      <x:c r="B745" t="str">
        <x:v>Кухонная техника</x:v>
      </x:c>
      <x:c r="C745" t="str">
        <x:v>сэндвичница</x:v>
      </x:c>
      <x:c r="D745" t="str">
        <x:v>kuhonnaya_tehnika</x:v>
      </x:c>
      <x:c r="E745" t="str">
        <x:v>sendvichnitsa</x:v>
      </x:c>
      <x:c r="F745" t="str">
        <x:v>/images/items/kuhonnaya_tehnika/sendvichnitsa.jpg</x:v>
      </x:c>
    </x:row>
    <x:row r="746">
      <x:c r="A746" s="24" t="str">
        <x:v>Нет</x:v>
      </x:c>
      <x:c r="B746" t="str">
        <x:v>Кухонная техника</x:v>
      </x:c>
      <x:c r="C746" t="str">
        <x:v>мясорубка</x:v>
      </x:c>
      <x:c r="D746" t="str">
        <x:v>kuhonnaya_tehnika</x:v>
      </x:c>
      <x:c r="E746" t="str">
        <x:v>myasorubka</x:v>
      </x:c>
      <x:c r="F746" t="str">
        <x:v>/images/items/kuhonnaya_tehnika/myasorubka.jpg</x:v>
      </x:c>
    </x:row>
    <x:row r="747">
      <x:c r="A747" s="24" t="str">
        <x:v>Нет</x:v>
      </x:c>
      <x:c r="B747" t="str">
        <x:v>Кухонная техника</x:v>
      </x:c>
      <x:c r="C747" t="str">
        <x:v>кухонный комбайн</x:v>
      </x:c>
      <x:c r="D747" t="str">
        <x:v>kuhonnaya_tehnika</x:v>
      </x:c>
      <x:c r="E747" t="str">
        <x:v>kuhonnyy_kombayn</x:v>
      </x:c>
      <x:c r="F747" t="str">
        <x:v>/images/items/kuhonnaya_tehnika/kuhonnyy_kombayn.jpg</x:v>
      </x:c>
    </x:row>
    <x:row r="748">
      <x:c r="A748" s="24" t="str">
        <x:v>Нет</x:v>
      </x:c>
      <x:c r="B748" t="str">
        <x:v>Кухонная техника</x:v>
      </x:c>
      <x:c r="C748" t="str">
        <x:v>соковыжималка</x:v>
      </x:c>
      <x:c r="D748" t="str">
        <x:v>kuhonnaya_tehnika</x:v>
      </x:c>
      <x:c r="E748" t="str">
        <x:v>sokovyzhimalka</x:v>
      </x:c>
      <x:c r="F748" t="str">
        <x:v>/images/items/kuhonnaya_tehnika/sokovyzhimalka.jpg</x:v>
      </x:c>
    </x:row>
    <x:row r="749">
      <x:c r="A749" s="24" t="str">
        <x:v>Нет</x:v>
      </x:c>
      <x:c r="B749" t="str">
        <x:v>Кухонная техника</x:v>
      </x:c>
      <x:c r="C749" t="str">
        <x:v>посудомоечная машина</x:v>
      </x:c>
      <x:c r="D749" t="str">
        <x:v>kuhonnaya_tehnika</x:v>
      </x:c>
      <x:c r="E749" t="str">
        <x:v>posudomoechnaya_mashina</x:v>
      </x:c>
      <x:c r="F749" t="str">
        <x:v>/images/items/kuhonnaya_tehnika/posudomoechnaya_mashina.jpg</x:v>
      </x:c>
    </x:row>
    <x:row r="750">
      <x:c r="A750" s="24" t="str">
        <x:v>Нет</x:v>
      </x:c>
      <x:c r="B750" t="str">
        <x:v>Кухонная техника</x:v>
      </x:c>
      <x:c r="C750" t="str">
        <x:v>морозильник</x:v>
      </x:c>
      <x:c r="D750" t="str">
        <x:v>kuhonnaya_tehnika</x:v>
      </x:c>
      <x:c r="E750" t="str">
        <x:v>morozilnik</x:v>
      </x:c>
      <x:c r="F750" t="str">
        <x:v>/images/items/kuhonnaya_tehnika/morozilnik.jpg</x:v>
      </x:c>
    </x:row>
    <x:row r="751">
      <x:c r="A751" s="24" t="str">
        <x:v>Нет</x:v>
      </x:c>
      <x:c r="B751" t="str">
        <x:v>Кухонная техника</x:v>
      </x:c>
      <x:c r="C751" t="str">
        <x:v>винный шкаф</x:v>
      </x:c>
      <x:c r="D751" t="str">
        <x:v>kuhonnaya_tehnika</x:v>
      </x:c>
      <x:c r="E751" t="str">
        <x:v>vinnyy_shkaf</x:v>
      </x:c>
      <x:c r="F751" t="str">
        <x:v>/images/items/kuhonnaya_tehnika/vinnyy_shkaf.jpg</x:v>
      </x:c>
    </x:row>
    <x:row r="752">
      <x:c r="A752" s="24" t="str">
        <x:v>Нет</x:v>
      </x:c>
      <x:c r="B752" t="str">
        <x:v>Кухонная техника</x:v>
      </x:c>
      <x:c r="C752" t="str">
        <x:v>электрическая сковорода</x:v>
      </x:c>
      <x:c r="D752" t="str">
        <x:v>kuhonnaya_tehnika</x:v>
      </x:c>
      <x:c r="E752" t="str">
        <x:v>elektricheskaya_skovoroda</x:v>
      </x:c>
      <x:c r="F752" t="str">
        <x:v>/images/items/kuhonnaya_tehnika/elektricheskaya_skovoroda.jpg</x:v>
      </x:c>
    </x:row>
    <x:row r="753">
      <x:c r="A753" s="24" t="str">
        <x:v>Нет</x:v>
      </x:c>
      <x:c r="B753" t="str">
        <x:v>Кухонная техника</x:v>
      </x:c>
      <x:c r="C753" t="str">
        <x:v>йогуртница</x:v>
      </x:c>
      <x:c r="D753" t="str">
        <x:v>kuhonnaya_tehnika</x:v>
      </x:c>
      <x:c r="E753" t="str">
        <x:v>yogurtnitsa</x:v>
      </x:c>
      <x:c r="F753" t="str">
        <x:v>/images/items/kuhonnaya_tehnika/yogurtnitsa.jpg</x:v>
      </x:c>
    </x:row>
    <x:row r="754">
      <x:c r="A754" s="24" t="str">
        <x:v>Нет</x:v>
      </x:c>
      <x:c r="B754" t="str">
        <x:v>Кухонная техника</x:v>
      </x:c>
      <x:c r="C754" t="str">
        <x:v>хлебопечка</x:v>
      </x:c>
      <x:c r="D754" t="str">
        <x:v>kuhonnaya_tehnika</x:v>
      </x:c>
      <x:c r="E754" t="str">
        <x:v>hlebopechka</x:v>
      </x:c>
      <x:c r="F754" t="str">
        <x:v>/images/items/kuhonnaya_tehnika/hlebopechka.jpg</x:v>
      </x:c>
    </x:row>
    <x:row r="755">
      <x:c r="A755" s="24" t="str">
        <x:v>Нет</x:v>
      </x:c>
      <x:c r="B755" t="str">
        <x:v>Кухонная техника</x:v>
      </x:c>
      <x:c r="C755" t="str">
        <x:v>кухонные весы</x:v>
      </x:c>
      <x:c r="D755" t="str">
        <x:v>kuhonnaya_tehnika</x:v>
      </x:c>
      <x:c r="E755" t="str">
        <x:v>kuhonnye_vesy</x:v>
      </x:c>
      <x:c r="F755" t="str">
        <x:v>/images/items/kuhonnaya_tehnika/kuhonnye_vesy.jpg</x:v>
      </x:c>
    </x:row>
    <x:row r="756">
      <x:c r="A756" s="24" t="str">
        <x:v>Нет</x:v>
      </x:c>
      <x:c r="B756" t="str">
        <x:v>Кухонная техника</x:v>
      </x:c>
      <x:c r="C756" t="str">
        <x:v>термометр</x:v>
      </x:c>
      <x:c r="D756" t="str">
        <x:v>kuhonnaya_tehnika</x:v>
      </x:c>
      <x:c r="E756" t="str">
        <x:v>termometr</x:v>
      </x:c>
      <x:c r="F756" t="str">
        <x:v>/images/items/kuhonnaya_tehnika/termometr.jpg</x:v>
      </x:c>
    </x:row>
    <x:row r="757">
      <x:c r="A757" s="24" t="str">
        <x:v>Нет</x:v>
      </x:c>
      <x:c r="B757" t="str">
        <x:v>Кухонная техника</x:v>
      </x:c>
      <x:c r="C757" t="str">
        <x:v>измельчитель</x:v>
      </x:c>
      <x:c r="D757" t="str">
        <x:v>kuhonnaya_tehnika</x:v>
      </x:c>
      <x:c r="E757" t="str">
        <x:v>izmelchitel</x:v>
      </x:c>
      <x:c r="F757" t="str">
        <x:v>/images/items/kuhonnaya_tehnika/izmelchitel.jpg</x:v>
      </x:c>
    </x:row>
    <x:row r="758">
      <x:c r="A758" s="24" t="str">
        <x:v>Нет</x:v>
      </x:c>
      <x:c r="B758" t="str">
        <x:v>Кухонная техника</x:v>
      </x:c>
      <x:c r="C758" t="str">
        <x:v>овощерезка</x:v>
      </x:c>
      <x:c r="D758" t="str">
        <x:v>kuhonnaya_tehnika</x:v>
      </x:c>
      <x:c r="E758" t="str">
        <x:v>ovoscherezka</x:v>
      </x:c>
      <x:c r="F758" t="str">
        <x:v>/images/items/kuhonnaya_tehnika/ovoscherezka.jpg</x:v>
      </x:c>
    </x:row>
    <x:row r="759">
      <x:c r="A759" s="24" t="str">
        <x:v>Нет</x:v>
      </x:c>
      <x:c r="B759" t="str">
        <x:v>Кухонная техника</x:v>
      </x:c>
      <x:c r="C759" t="str">
        <x:v>лапшерезка</x:v>
      </x:c>
      <x:c r="D759" t="str">
        <x:v>kuhonnaya_tehnika</x:v>
      </x:c>
      <x:c r="E759" t="str">
        <x:v>lapsherezka</x:v>
      </x:c>
      <x:c r="F759" t="str">
        <x:v>/images/items/kuhonnaya_tehnika/lapsherezka.jpg</x:v>
      </x:c>
    </x:row>
    <x:row r="760">
      <x:c r="A760" s="24" t="str">
        <x:v>Нет</x:v>
      </x:c>
      <x:c r="B760" t="str">
        <x:v>Кухонная техника</x:v>
      </x:c>
      <x:c r="C760" t="str">
        <x:v>сушилка для овощей</x:v>
      </x:c>
      <x:c r="D760" t="str">
        <x:v>kuhonnaya_tehnika</x:v>
      </x:c>
      <x:c r="E760" t="str">
        <x:v>sushilka_dlya_ovoschey</x:v>
      </x:c>
      <x:c r="F760" t="str">
        <x:v>/images/items/kuhonnaya_tehnika/sushilka_dlya_ovoschey.jpg</x:v>
      </x:c>
    </x:row>
    <x:row r="761">
      <x:c r="A761" s="24" t="str">
        <x:v>Нет</x:v>
      </x:c>
      <x:c r="B761" t="str">
        <x:v>Кухонная техника</x:v>
      </x:c>
      <x:c r="C761" t="str">
        <x:v>попкорница</x:v>
      </x:c>
      <x:c r="D761" t="str">
        <x:v>kuhonnaya_tehnika</x:v>
      </x:c>
      <x:c r="E761" t="str">
        <x:v>popkornitsa</x:v>
      </x:c>
      <x:c r="F761" t="str">
        <x:v>/images/items/kuhonnaya_tehnika/popkornitsa.jpg</x:v>
      </x:c>
    </x:row>
    <x:row r="762">
      <x:c r="A762" s="24" t="str">
        <x:v>Нет</x:v>
      </x:c>
      <x:c r="B762" t="str">
        <x:v>Кухонная техника</x:v>
      </x:c>
      <x:c r="C762" t="str">
        <x:v>фритюрница</x:v>
      </x:c>
      <x:c r="D762" t="str">
        <x:v>kuhonnaya_tehnika</x:v>
      </x:c>
      <x:c r="E762" t="str">
        <x:v>frityurnitsa</x:v>
      </x:c>
      <x:c r="F762" t="str">
        <x:v>/images/items/kuhonnaya_tehnika/frityurnitsa.jpg</x:v>
      </x:c>
    </x:row>
    <x:row r="763">
      <x:c r="A763" s="24" t="str">
        <x:v>Нет</x:v>
      </x:c>
      <x:c r="B763" t="str">
        <x:v>Кухонная техника</x:v>
      </x:c>
      <x:c r="C763" t="str">
        <x:v>индукционная плита</x:v>
      </x:c>
      <x:c r="D763" t="str">
        <x:v>kuhonnaya_tehnika</x:v>
      </x:c>
      <x:c r="E763" t="str">
        <x:v>induktsionnaya_plita</x:v>
      </x:c>
      <x:c r="F763" t="str">
        <x:v>/images/items/kuhonnaya_tehnika/induktsionnaya_plita.jpg</x:v>
      </x:c>
    </x:row>
    <x:row r="764">
      <x:c r="A764" s="24" t="str">
        <x:v>Нет</x:v>
      </x:c>
      <x:c r="B764" t="str">
        <x:v>Кухонная техника</x:v>
      </x:c>
      <x:c r="C764" t="str">
        <x:v>газовая плита</x:v>
      </x:c>
      <x:c r="D764" t="str">
        <x:v>kuhonnaya_tehnika</x:v>
      </x:c>
      <x:c r="E764" t="str">
        <x:v>gazovaya_plita</x:v>
      </x:c>
      <x:c r="F764" t="str">
        <x:v>/images/items/kuhonnaya_tehnika/gazovaya_plita.jpg</x:v>
      </x:c>
    </x:row>
    <x:row r="765">
      <x:c r="A765" s="24" t="str">
        <x:v>Нет</x:v>
      </x:c>
      <x:c r="B765" t="str">
        <x:v>Кухонная техника</x:v>
      </x:c>
      <x:c r="C765" t="str">
        <x:v>электроплита</x:v>
      </x:c>
      <x:c r="D765" t="str">
        <x:v>kuhonnaya_tehnika</x:v>
      </x:c>
      <x:c r="E765" t="str">
        <x:v>elektroplita</x:v>
      </x:c>
      <x:c r="F765" t="str">
        <x:v>/images/items/kuhonnaya_tehnika/elektroplita.jpg</x:v>
      </x:c>
    </x:row>
    <x:row r="766">
      <x:c r="A766" s="24" t="str">
        <x:v>Нет</x:v>
      </x:c>
      <x:c r="B766" t="str">
        <x:v>Кухонная техника</x:v>
      </x:c>
      <x:c r="C766" t="str">
        <x:v>вытяжка</x:v>
      </x:c>
      <x:c r="D766" t="str">
        <x:v>kuhonnaya_tehnika</x:v>
      </x:c>
      <x:c r="E766" t="str">
        <x:v>vytyazhka</x:v>
      </x:c>
      <x:c r="F766" t="str">
        <x:v>/images/items/kuhonnaya_tehnika/vytyazhka.jpg</x:v>
      </x:c>
    </x:row>
    <x:row r="767">
      <x:c r="A767" s="24" t="str">
        <x:v>Нет</x:v>
      </x:c>
      <x:c r="B767" t="str">
        <x:v>Кухонная техника</x:v>
      </x:c>
      <x:c r="C767" t="str">
        <x:v>термопот</x:v>
      </x:c>
      <x:c r="D767" t="str">
        <x:v>kuhonnaya_tehnika</x:v>
      </x:c>
      <x:c r="E767" t="str">
        <x:v>termopot</x:v>
      </x:c>
      <x:c r="F767" t="str">
        <x:v>/images/items/kuhonnaya_tehnika/termopot.jpg</x:v>
      </x:c>
    </x:row>
    <x:row r="768">
      <x:c r="A768" s="24" t="str">
        <x:v>Нет</x:v>
      </x:c>
      <x:c r="B768" t="str">
        <x:v>Кухонная техника</x:v>
      </x:c>
      <x:c r="C768" t="str">
        <x:v>самовар</x:v>
      </x:c>
      <x:c r="D768" t="str">
        <x:v>kuhonnaya_tehnika</x:v>
      </x:c>
      <x:c r="E768" t="str">
        <x:v>samovar</x:v>
      </x:c>
      <x:c r="F768" t="str">
        <x:v>/images/items/kuhonnaya_tehnika/samovar.jpg</x:v>
      </x:c>
    </x:row>
    <x:row r="769">
      <x:c r="A769" s="24" t="str">
        <x:v>Нет</x:v>
      </x:c>
      <x:c r="B769" t="str">
        <x:v>Гаджеты</x:v>
      </x:c>
      <x:c r="C769" t="str">
        <x:v>смартфон</x:v>
      </x:c>
      <x:c r="D769" t="str">
        <x:v>gadjety</x:v>
      </x:c>
      <x:c r="E769" t="str">
        <x:v>smartfon</x:v>
      </x:c>
      <x:c r="F769" t="str">
        <x:v>/images/items/gadjety/smartfon.jpg</x:v>
      </x:c>
    </x:row>
    <x:row r="770">
      <x:c r="A770" s="24" t="str">
        <x:v>Нет</x:v>
      </x:c>
      <x:c r="B770" t="str">
        <x:v>Гаджеты</x:v>
      </x:c>
      <x:c r="C770" t="str">
        <x:v>планшет</x:v>
      </x:c>
      <x:c r="D770" t="str">
        <x:v>gadjety</x:v>
      </x:c>
      <x:c r="E770" t="str">
        <x:v>planshet</x:v>
      </x:c>
      <x:c r="F770" t="str">
        <x:v>/images/items/gadjety/planshet.jpg</x:v>
      </x:c>
    </x:row>
    <x:row r="771">
      <x:c r="A771" s="24" t="str">
        <x:v>Нет</x:v>
      </x:c>
      <x:c r="B771" t="str">
        <x:v>Гаджеты</x:v>
      </x:c>
      <x:c r="C771" t="str">
        <x:v>ноутбук</x:v>
      </x:c>
      <x:c r="D771" t="str">
        <x:v>gadjety</x:v>
      </x:c>
      <x:c r="E771" t="str">
        <x:v>noutbuk</x:v>
      </x:c>
      <x:c r="F771" t="str">
        <x:v>/images/items/gadjety/noutbuk.jpg</x:v>
      </x:c>
    </x:row>
    <x:row r="772">
      <x:c r="A772" s="24" t="str">
        <x:v>Нет</x:v>
      </x:c>
      <x:c r="B772" t="str">
        <x:v>Гаджеты</x:v>
      </x:c>
      <x:c r="C772" t="str">
        <x:v>компьютер</x:v>
      </x:c>
      <x:c r="D772" t="str">
        <x:v>gadjety</x:v>
      </x:c>
      <x:c r="E772" t="str">
        <x:v>kompyuter</x:v>
      </x:c>
      <x:c r="F772" t="str">
        <x:v>/images/items/gadjety/kompyuter.jpg</x:v>
      </x:c>
    </x:row>
    <x:row r="773">
      <x:c r="A773" s="24" t="str">
        <x:v>Нет</x:v>
      </x:c>
      <x:c r="B773" t="str">
        <x:v>Гаджеты</x:v>
      </x:c>
      <x:c r="C773" t="str">
        <x:v>монитор</x:v>
      </x:c>
      <x:c r="D773" t="str">
        <x:v>gadjety</x:v>
      </x:c>
      <x:c r="E773" t="str">
        <x:v>monitor</x:v>
      </x:c>
      <x:c r="F773" t="str">
        <x:v>/images/items/gadjety/monitor.jpg</x:v>
      </x:c>
    </x:row>
    <x:row r="774">
      <x:c r="A774" s="24" t="str">
        <x:v>Нет</x:v>
      </x:c>
      <x:c r="B774" t="str">
        <x:v>Гаджеты</x:v>
      </x:c>
      <x:c r="C774" t="str">
        <x:v>клавиатура</x:v>
      </x:c>
      <x:c r="D774" t="str">
        <x:v>gadjety</x:v>
      </x:c>
      <x:c r="E774" t="str">
        <x:v>klaviatura</x:v>
      </x:c>
      <x:c r="F774" t="str">
        <x:v>/images/items/gadjety/klaviatura.jpg</x:v>
      </x:c>
    </x:row>
    <x:row r="775">
      <x:c r="A775" s="24" t="str">
        <x:v>Нет</x:v>
      </x:c>
      <x:c r="B775" t="str">
        <x:v>Гаджеты</x:v>
      </x:c>
      <x:c r="C775" t="str">
        <x:v>мышь</x:v>
      </x:c>
      <x:c r="D775" t="str">
        <x:v>gadjety</x:v>
      </x:c>
      <x:c r="E775" t="str">
        <x:v>mysh</x:v>
      </x:c>
      <x:c r="F775" t="str">
        <x:v>/images/items/gadjety/mysh.jpg</x:v>
      </x:c>
    </x:row>
    <x:row r="776">
      <x:c r="A776" s="24" t="str">
        <x:v>Нет</x:v>
      </x:c>
      <x:c r="B776" t="str">
        <x:v>Гаджеты</x:v>
      </x:c>
      <x:c r="C776" t="str">
        <x:v>наушники</x:v>
      </x:c>
      <x:c r="D776" t="str">
        <x:v>gadjety</x:v>
      </x:c>
      <x:c r="E776" t="str">
        <x:v>naushniki</x:v>
      </x:c>
      <x:c r="F776" t="str">
        <x:v>/images/items/gadjety/naushniki.jpg</x:v>
      </x:c>
    </x:row>
    <x:row r="777">
      <x:c r="A777" s="24" t="str">
        <x:v>Нет</x:v>
      </x:c>
      <x:c r="B777" t="str">
        <x:v>Гаджеты</x:v>
      </x:c>
      <x:c r="C777" t="str">
        <x:v>колонка</x:v>
      </x:c>
      <x:c r="D777" t="str">
        <x:v>gadjety</x:v>
      </x:c>
      <x:c r="E777" t="str">
        <x:v>kolonka</x:v>
      </x:c>
      <x:c r="F777" t="str">
        <x:v>/images/items/gadjety/kolonka.jpg</x:v>
      </x:c>
    </x:row>
    <x:row r="778">
      <x:c r="A778" s="24" t="str">
        <x:v>Нет</x:v>
      </x:c>
      <x:c r="B778" t="str">
        <x:v>Гаджеты</x:v>
      </x:c>
      <x:c r="C778" t="str">
        <x:v>умные часы</x:v>
      </x:c>
      <x:c r="D778" t="str">
        <x:v>gadjety</x:v>
      </x:c>
      <x:c r="E778" t="str">
        <x:v>umnye_chasy</x:v>
      </x:c>
      <x:c r="F778" t="str">
        <x:v>/images/items/gadjety/umnye_chasy.jpg</x:v>
      </x:c>
    </x:row>
    <x:row r="779">
      <x:c r="A779" s="24" t="str">
        <x:v>Нет</x:v>
      </x:c>
      <x:c r="B779" t="str">
        <x:v>Гаджеты</x:v>
      </x:c>
      <x:c r="C779" t="str">
        <x:v>фитнес-браслет</x:v>
      </x:c>
      <x:c r="D779" t="str">
        <x:v>gadjety</x:v>
      </x:c>
      <x:c r="E779" t="str">
        <x:v>fitnes_braslet</x:v>
      </x:c>
      <x:c r="F779" t="str">
        <x:v>/images/items/gadjety/fitnes_braslet.jpg</x:v>
      </x:c>
    </x:row>
    <x:row r="780">
      <x:c r="A780" s="24" t="str">
        <x:v>Нет</x:v>
      </x:c>
      <x:c r="B780" t="str">
        <x:v>Гаджеты</x:v>
      </x:c>
      <x:c r="C780" t="str">
        <x:v>электронная книга</x:v>
      </x:c>
      <x:c r="D780" t="str">
        <x:v>gadjety</x:v>
      </x:c>
      <x:c r="E780" t="str">
        <x:v>elektronnaya_kniga</x:v>
      </x:c>
      <x:c r="F780" t="str">
        <x:v>/images/items/gadjety/elektronnaya_kniga.jpg</x:v>
      </x:c>
    </x:row>
    <x:row r="781">
      <x:c r="A781" s="24" t="str">
        <x:v>Нет</x:v>
      </x:c>
      <x:c r="B781" t="str">
        <x:v>Гаджеты</x:v>
      </x:c>
      <x:c r="C781" t="str">
        <x:v>игровая приставка</x:v>
      </x:c>
      <x:c r="D781" t="str">
        <x:v>gadjety</x:v>
      </x:c>
      <x:c r="E781" t="str">
        <x:v>igrovaya_pristavka</x:v>
      </x:c>
      <x:c r="F781" t="str">
        <x:v>/images/items/gadjety/igrovaya_pristavka.jpg</x:v>
      </x:c>
    </x:row>
    <x:row r="782">
      <x:c r="A782" s="24" t="str">
        <x:v>Нет</x:v>
      </x:c>
      <x:c r="B782" t="str">
        <x:v>Гаджеты</x:v>
      </x:c>
      <x:c r="C782" t="str">
        <x:v>геймпад</x:v>
      </x:c>
      <x:c r="D782" t="str">
        <x:v>gadjety</x:v>
      </x:c>
      <x:c r="E782" t="str">
        <x:v>geympad</x:v>
      </x:c>
      <x:c r="F782" t="str">
        <x:v>/images/items/gadjety/geympad.jpg</x:v>
      </x:c>
    </x:row>
    <x:row r="783">
      <x:c r="A783" s="24" t="str">
        <x:v>Нет</x:v>
      </x:c>
      <x:c r="B783" t="str">
        <x:v>Гаджеты</x:v>
      </x:c>
      <x:c r="C783" t="str">
        <x:v>VR-шлем</x:v>
      </x:c>
      <x:c r="D783" t="str">
        <x:v>gadjety</x:v>
      </x:c>
      <x:c r="E783" t="str">
        <x:v>vr_shlem</x:v>
      </x:c>
      <x:c r="F783" t="str">
        <x:v>/images/items/gadjety/vr_shlem.jpg</x:v>
      </x:c>
    </x:row>
    <x:row r="784">
      <x:c r="A784" s="24" t="str">
        <x:v>Нет</x:v>
      </x:c>
      <x:c r="B784" t="str">
        <x:v>Гаджеты</x:v>
      </x:c>
      <x:c r="C784" t="str">
        <x:v>камера</x:v>
      </x:c>
      <x:c r="D784" t="str">
        <x:v>gadjety</x:v>
      </x:c>
      <x:c r="E784" t="str">
        <x:v>kamera</x:v>
      </x:c>
      <x:c r="F784" t="str">
        <x:v>/images/items/gadjety/kamera.jpg</x:v>
      </x:c>
    </x:row>
    <x:row r="785">
      <x:c r="A785" s="24" t="str">
        <x:v>Нет</x:v>
      </x:c>
      <x:c r="B785" t="str">
        <x:v>Гаджеты</x:v>
      </x:c>
      <x:c r="C785" t="str">
        <x:v>экшн-камера</x:v>
      </x:c>
      <x:c r="D785" t="str">
        <x:v>gadjety</x:v>
      </x:c>
      <x:c r="E785" t="str">
        <x:v>ekshn_kamera</x:v>
      </x:c>
      <x:c r="F785" t="str">
        <x:v>/images/items/gadjety/ekshn_kamera.jpg</x:v>
      </x:c>
    </x:row>
    <x:row r="786">
      <x:c r="A786" s="24" t="str">
        <x:v>Нет</x:v>
      </x:c>
      <x:c r="B786" t="str">
        <x:v>Гаджеты</x:v>
      </x:c>
      <x:c r="C786" t="str">
        <x:v>дрон</x:v>
      </x:c>
      <x:c r="D786" t="str">
        <x:v>gadjety</x:v>
      </x:c>
      <x:c r="E786" t="str">
        <x:v>dron</x:v>
      </x:c>
      <x:c r="F786" t="str">
        <x:v>/images/items/gadjety/dron.jpg</x:v>
      </x:c>
    </x:row>
    <x:row r="787">
      <x:c r="A787" s="24" t="str">
        <x:v>Нет</x:v>
      </x:c>
      <x:c r="B787" t="str">
        <x:v>Гаджеты</x:v>
      </x:c>
      <x:c r="C787" t="str">
        <x:v>пауэрбанк</x:v>
      </x:c>
      <x:c r="D787" t="str">
        <x:v>gadjety</x:v>
      </x:c>
      <x:c r="E787" t="str">
        <x:v>pauerbank</x:v>
      </x:c>
      <x:c r="F787" t="str">
        <x:v>/images/items/gadjety/pauerbank.jpg</x:v>
      </x:c>
    </x:row>
    <x:row r="788">
      <x:c r="A788" s="24" t="str">
        <x:v>Нет</x:v>
      </x:c>
      <x:c r="B788" t="str">
        <x:v>Гаджеты</x:v>
      </x:c>
      <x:c r="C788" t="str">
        <x:v>роутер</x:v>
      </x:c>
      <x:c r="D788" t="str">
        <x:v>gadjety</x:v>
      </x:c>
      <x:c r="E788" t="str">
        <x:v>router</x:v>
      </x:c>
      <x:c r="F788" t="str">
        <x:v>/images/items/gadjety/router.jpg</x:v>
      </x:c>
    </x:row>
    <x:row r="789">
      <x:c r="A789" s="24" t="str">
        <x:v>Нет</x:v>
      </x:c>
      <x:c r="B789" t="str">
        <x:v>Гаджеты</x:v>
      </x:c>
      <x:c r="C789" t="str">
        <x:v>модем</x:v>
      </x:c>
      <x:c r="D789" t="str">
        <x:v>gadjety</x:v>
      </x:c>
      <x:c r="E789" t="str">
        <x:v>modem</x:v>
      </x:c>
      <x:c r="F789" t="str">
        <x:v>/images/items/gadjety/modem.jpg</x:v>
      </x:c>
    </x:row>
    <x:row r="790">
      <x:c r="A790" s="24" t="str">
        <x:v>Нет</x:v>
      </x:c>
      <x:c r="B790" t="str">
        <x:v>Гаджеты</x:v>
      </x:c>
      <x:c r="C790" t="str">
        <x:v>микрофон</x:v>
      </x:c>
      <x:c r="D790" t="str">
        <x:v>gadjety</x:v>
      </x:c>
      <x:c r="E790" t="str">
        <x:v>mikrofon</x:v>
      </x:c>
      <x:c r="F790" t="str">
        <x:v>/images/items/gadjety/mikrofon.jpg</x:v>
      </x:c>
    </x:row>
    <x:row r="791">
      <x:c r="A791" s="24" t="str">
        <x:v>Нет</x:v>
      </x:c>
      <x:c r="B791" t="str">
        <x:v>Гаджеты</x:v>
      </x:c>
      <x:c r="C791" t="str">
        <x:v>веб-камера</x:v>
      </x:c>
      <x:c r="D791" t="str">
        <x:v>gadjety</x:v>
      </x:c>
      <x:c r="E791" t="str">
        <x:v>veb_kamera</x:v>
      </x:c>
      <x:c r="F791" t="str">
        <x:v>/images/items/gadjety/veb_kamera.jpg</x:v>
      </x:c>
    </x:row>
    <x:row r="792">
      <x:c r="A792" s="24" t="str">
        <x:v>Нет</x:v>
      </x:c>
      <x:c r="B792" t="str">
        <x:v>Гаджеты</x:v>
      </x:c>
      <x:c r="C792" t="str">
        <x:v>принтер</x:v>
      </x:c>
      <x:c r="D792" t="str">
        <x:v>gadjety</x:v>
      </x:c>
      <x:c r="E792" t="str">
        <x:v>printer</x:v>
      </x:c>
      <x:c r="F792" t="str">
        <x:v>/images/items/gadjety/printer.jpg</x:v>
      </x:c>
    </x:row>
    <x:row r="793">
      <x:c r="A793" s="24" t="str">
        <x:v>Нет</x:v>
      </x:c>
      <x:c r="B793" t="str">
        <x:v>Гаджеты</x:v>
      </x:c>
      <x:c r="C793" t="str">
        <x:v>сканер</x:v>
      </x:c>
      <x:c r="D793" t="str">
        <x:v>gadjety</x:v>
      </x:c>
      <x:c r="E793" t="str">
        <x:v>skaner</x:v>
      </x:c>
      <x:c r="F793" t="str">
        <x:v>/images/items/gadjety/skaner.jpg</x:v>
      </x:c>
    </x:row>
    <x:row r="794">
      <x:c r="A794" s="24" t="str">
        <x:v>Нет</x:v>
      </x:c>
      <x:c r="B794" t="str">
        <x:v>Гаджеты</x:v>
      </x:c>
      <x:c r="C794" t="str">
        <x:v>проектор</x:v>
      </x:c>
      <x:c r="D794" t="str">
        <x:v>gadjety</x:v>
      </x:c>
      <x:c r="E794" t="str">
        <x:v>proektor</x:v>
      </x:c>
      <x:c r="F794" t="str">
        <x:v>/images/items/gadjety/proektor.jpg</x:v>
      </x:c>
    </x:row>
    <x:row r="795">
      <x:c r="A795" s="24" t="str">
        <x:v>Нет</x:v>
      </x:c>
      <x:c r="B795" t="str">
        <x:v>Гаджеты</x:v>
      </x:c>
      <x:c r="C795" t="str">
        <x:v>телевизор</x:v>
      </x:c>
      <x:c r="D795" t="str">
        <x:v>gadjety</x:v>
      </x:c>
      <x:c r="E795" t="str">
        <x:v>televizor</x:v>
      </x:c>
      <x:c r="F795" t="str">
        <x:v>/images/items/gadjety/televizor.jpg</x:v>
      </x:c>
    </x:row>
    <x:row r="796">
      <x:c r="A796" s="24" t="str">
        <x:v>Нет</x:v>
      </x:c>
      <x:c r="B796" t="str">
        <x:v>Гаджеты</x:v>
      </x:c>
      <x:c r="C796" t="str">
        <x:v>саундбар</x:v>
      </x:c>
      <x:c r="D796" t="str">
        <x:v>gadjety</x:v>
      </x:c>
      <x:c r="E796" t="str">
        <x:v>saundbar</x:v>
      </x:c>
      <x:c r="F796" t="str">
        <x:v>/images/items/gadjety/saundbar.jpg</x:v>
      </x:c>
    </x:row>
    <x:row r="797">
      <x:c r="A797" s="24" t="str">
        <x:v>Нет</x:v>
      </x:c>
      <x:c r="B797" t="str">
        <x:v>Гаджеты</x:v>
      </x:c>
      <x:c r="C797" t="str">
        <x:v>умная лампа</x:v>
      </x:c>
      <x:c r="D797" t="str">
        <x:v>gadjety</x:v>
      </x:c>
      <x:c r="E797" t="str">
        <x:v>umnaya_lampa</x:v>
      </x:c>
      <x:c r="F797" t="str">
        <x:v>/images/items/gadjety/umnaya_lampa.jpg</x:v>
      </x:c>
    </x:row>
    <x:row r="798">
      <x:c r="A798" s="24" t="str">
        <x:v>Нет</x:v>
      </x:c>
      <x:c r="B798" t="str">
        <x:v>Гаджеты</x:v>
      </x:c>
      <x:c r="C798" t="str">
        <x:v>умная розетка</x:v>
      </x:c>
      <x:c r="D798" t="str">
        <x:v>gadjety</x:v>
      </x:c>
      <x:c r="E798" t="str">
        <x:v>umnaya_rozetka</x:v>
      </x:c>
      <x:c r="F798" t="str">
        <x:v>/images/items/gadjety/umnaya_rozetka.jpg</x:v>
      </x:c>
    </x:row>
    <x:row r="799">
      <x:c r="A799" s="24" t="str">
        <x:v>Нет</x:v>
      </x:c>
      <x:c r="B799" t="str">
        <x:v>Гаджеты</x:v>
      </x:c>
      <x:c r="C799" t="str">
        <x:v>робот-пылесос</x:v>
      </x:c>
      <x:c r="D799" t="str">
        <x:v>gadjety</x:v>
      </x:c>
      <x:c r="E799" t="str">
        <x:v>robot_pylesos</x:v>
      </x:c>
      <x:c r="F799" t="str">
        <x:v>/images/items/gadjety/robot_pylesos.jpg</x:v>
      </x:c>
    </x:row>
    <x:row r="800">
      <x:c r="A800" s="24" t="str">
        <x:v>Нет</x:v>
      </x:c>
      <x:c r="B800" t="str">
        <x:v>Гаджеты</x:v>
      </x:c>
      <x:c r="C800" t="str">
        <x:v>электросамокат</x:v>
      </x:c>
      <x:c r="D800" t="str">
        <x:v>gadjety</x:v>
      </x:c>
      <x:c r="E800" t="str">
        <x:v>elektrosamokat</x:v>
      </x:c>
      <x:c r="F800" t="str">
        <x:v>/images/items/gadjety/elektrosamokat.jpg</x:v>
      </x:c>
    </x:row>
    <x:row r="801">
      <x:c r="A801" s="24" t="str">
        <x:v>Нет</x:v>
      </x:c>
      <x:c r="B801" t="str">
        <x:v>Гаджеты</x:v>
      </x:c>
      <x:c r="C801" t="str">
        <x:v>гироскутер</x:v>
      </x:c>
      <x:c r="D801" t="str">
        <x:v>gadjety</x:v>
      </x:c>
      <x:c r="E801" t="str">
        <x:v>giroskuter</x:v>
      </x:c>
      <x:c r="F801" t="str">
        <x:v>/images/items/gadjety/giroskuter.jpg</x:v>
      </x:c>
    </x:row>
    <x:row r="802">
      <x:c r="A802" s="24" t="str">
        <x:v>Нет</x:v>
      </x:c>
      <x:c r="B802" t="str">
        <x:v>Гаджеты</x:v>
      </x:c>
      <x:c r="C802" t="str">
        <x:v>3D-принтер</x:v>
      </x:c>
      <x:c r="D802" t="str">
        <x:v>gadjety</x:v>
      </x:c>
      <x:c r="E802" t="str">
        <x:v>3d_printer</x:v>
      </x:c>
      <x:c r="F802" t="str">
        <x:v>/images/items/gadjety/3d_printer.jpg</x:v>
      </x:c>
    </x:row>
    <x:row r="803">
      <x:c r="A803" s="24" t="str">
        <x:v>Нет</x:v>
      </x:c>
      <x:c r="B803" t="str">
        <x:v>Гаджеты</x:v>
      </x:c>
      <x:c r="C803" t="str">
        <x:v>NAS</x:v>
      </x:c>
      <x:c r="D803" t="str">
        <x:v>gadjety</x:v>
      </x:c>
      <x:c r="E803" t="str">
        <x:v>nas</x:v>
      </x:c>
      <x:c r="F803" t="str">
        <x:v>/images/items/gadjety/nas.jpg</x:v>
      </x:c>
    </x:row>
    <x:row r="804">
      <x:c r="A804" s="24" t="str">
        <x:v>Нет</x:v>
      </x:c>
      <x:c r="B804" t="str">
        <x:v>Гаджеты</x:v>
      </x:c>
      <x:c r="C804" t="str">
        <x:v>SSD</x:v>
      </x:c>
      <x:c r="D804" t="str">
        <x:v>gadjety</x:v>
      </x:c>
      <x:c r="E804" t="str">
        <x:v>ssd</x:v>
      </x:c>
      <x:c r="F804" t="str">
        <x:v>/images/items/gadjety/ssd.jpg</x:v>
      </x:c>
    </x:row>
    <x:row r="805">
      <x:c r="A805" s="24" t="str">
        <x:v>Нет</x:v>
      </x:c>
      <x:c r="B805" t="str">
        <x:v>Гаджеты</x:v>
      </x:c>
      <x:c r="C805" t="str">
        <x:v>жёсткий диск</x:v>
      </x:c>
      <x:c r="D805" t="str">
        <x:v>gadjety</x:v>
      </x:c>
      <x:c r="E805" t="str">
        <x:v>zhestkiy_disk</x:v>
      </x:c>
      <x:c r="F805" t="str">
        <x:v>/images/items/gadjety/zhestkiy_disk.jpg</x:v>
      </x:c>
    </x:row>
    <x:row r="806">
      <x:c r="A806" s="24" t="str">
        <x:v>Нет</x:v>
      </x:c>
      <x:c r="B806" t="str">
        <x:v>Гаджеты</x:v>
      </x:c>
      <x:c r="C806" t="str">
        <x:v>флешка</x:v>
      </x:c>
      <x:c r="D806" t="str">
        <x:v>gadjety</x:v>
      </x:c>
      <x:c r="E806" t="str">
        <x:v>fleshka</x:v>
      </x:c>
      <x:c r="F806" t="str">
        <x:v>/images/items/gadjety/fleshka.jpg</x:v>
      </x:c>
    </x:row>
    <x:row r="807">
      <x:c r="A807" s="24" t="str">
        <x:v>Нет</x:v>
      </x:c>
      <x:c r="B807" t="str">
        <x:v>Гаджеты</x:v>
      </x:c>
      <x:c r="C807" t="str">
        <x:v>зарядка</x:v>
      </x:c>
      <x:c r="D807" t="str">
        <x:v>gadjety</x:v>
      </x:c>
      <x:c r="E807" t="str">
        <x:v>zaryadka</x:v>
      </x:c>
      <x:c r="F807" t="str">
        <x:v>/images/items/gadjety/zaryadka.jpg</x:v>
      </x:c>
    </x:row>
    <x:row r="808">
      <x:c r="A808" s="24" t="str">
        <x:v>Нет</x:v>
      </x:c>
      <x:c r="B808" t="str">
        <x:v>Гаджеты</x:v>
      </x:c>
      <x:c r="C808" t="str">
        <x:v>док-станция</x:v>
      </x:c>
      <x:c r="D808" t="str">
        <x:v>gadjety</x:v>
      </x:c>
      <x:c r="E808" t="str">
        <x:v>dok_stantsiya</x:v>
      </x:c>
      <x:c r="F808" t="str">
        <x:v>/images/items/gadjety/dok_stantsiya.jpg</x:v>
      </x:c>
    </x:row>
    <x:row r="809">
      <x:c r="A809" s="24" t="str">
        <x:v>Нет</x:v>
      </x:c>
      <x:c r="B809" t="str">
        <x:v>Профессии</x:v>
      </x:c>
      <x:c r="C809" t="str">
        <x:v>врач</x:v>
      </x:c>
      <x:c r="D809" t="str">
        <x:v>professii</x:v>
      </x:c>
      <x:c r="E809" t="str">
        <x:v>vrach</x:v>
      </x:c>
      <x:c r="F809" t="str">
        <x:v>/images/items/professii/vrach.jpg</x:v>
      </x:c>
    </x:row>
    <x:row r="810">
      <x:c r="A810" s="24" t="str">
        <x:v>Нет</x:v>
      </x:c>
      <x:c r="B810" t="str">
        <x:v>Профессии</x:v>
      </x:c>
      <x:c r="C810" t="str">
        <x:v>учитель</x:v>
      </x:c>
      <x:c r="D810" t="str">
        <x:v>professii</x:v>
      </x:c>
      <x:c r="E810" t="str">
        <x:v>uchitel</x:v>
      </x:c>
      <x:c r="F810" t="str">
        <x:v>/images/items/professii/uchitel.jpg</x:v>
      </x:c>
    </x:row>
    <x:row r="811">
      <x:c r="A811" s="24" t="str">
        <x:v>Нет</x:v>
      </x:c>
      <x:c r="B811" t="str">
        <x:v>Профессии</x:v>
      </x:c>
      <x:c r="C811" t="str">
        <x:v>программист</x:v>
      </x:c>
      <x:c r="D811" t="str">
        <x:v>professii</x:v>
      </x:c>
      <x:c r="E811" t="str">
        <x:v>programmist</x:v>
      </x:c>
      <x:c r="F811" t="str">
        <x:v>/images/items/professii/programmist.jpg</x:v>
      </x:c>
    </x:row>
    <x:row r="812">
      <x:c r="A812" s="24" t="str">
        <x:v>Нет</x:v>
      </x:c>
      <x:c r="B812" t="str">
        <x:v>Профессии</x:v>
      </x:c>
      <x:c r="C812" t="str">
        <x:v>дизайнер</x:v>
      </x:c>
      <x:c r="D812" t="str">
        <x:v>professii</x:v>
      </x:c>
      <x:c r="E812" t="str">
        <x:v>dizayner</x:v>
      </x:c>
      <x:c r="F812" t="str">
        <x:v>/images/items/professii/dizayner.jpg</x:v>
      </x:c>
    </x:row>
    <x:row r="813">
      <x:c r="A813" s="24" t="str">
        <x:v>Нет</x:v>
      </x:c>
      <x:c r="B813" t="str">
        <x:v>Профессии</x:v>
      </x:c>
      <x:c r="C813" t="str">
        <x:v>инженер</x:v>
      </x:c>
      <x:c r="D813" t="str">
        <x:v>professii</x:v>
      </x:c>
      <x:c r="E813" t="str">
        <x:v>inzhener</x:v>
      </x:c>
      <x:c r="F813" t="str">
        <x:v>/images/items/professii/inzhener.jpg</x:v>
      </x:c>
    </x:row>
    <x:row r="814">
      <x:c r="A814" s="24" t="str">
        <x:v>Нет</x:v>
      </x:c>
      <x:c r="B814" t="str">
        <x:v>Профессии</x:v>
      </x:c>
      <x:c r="C814" t="str">
        <x:v>архитектор</x:v>
      </x:c>
      <x:c r="D814" t="str">
        <x:v>professii</x:v>
      </x:c>
      <x:c r="E814" t="str">
        <x:v>arhitektor</x:v>
      </x:c>
      <x:c r="F814" t="str">
        <x:v>/images/items/professii/arhitektor.jpg</x:v>
      </x:c>
    </x:row>
    <x:row r="815">
      <x:c r="A815" s="24" t="str">
        <x:v>Нет</x:v>
      </x:c>
      <x:c r="B815" t="str">
        <x:v>Профессии</x:v>
      </x:c>
      <x:c r="C815" t="str">
        <x:v>юрист</x:v>
      </x:c>
      <x:c r="D815" t="str">
        <x:v>professii</x:v>
      </x:c>
      <x:c r="E815" t="str">
        <x:v>yurist</x:v>
      </x:c>
      <x:c r="F815" t="str">
        <x:v>/images/items/professii/yurist.jpg</x:v>
      </x:c>
    </x:row>
    <x:row r="816">
      <x:c r="A816" s="24" t="str">
        <x:v>Нет</x:v>
      </x:c>
      <x:c r="B816" t="str">
        <x:v>Профессии</x:v>
      </x:c>
      <x:c r="C816" t="str">
        <x:v>бухгалтер</x:v>
      </x:c>
      <x:c r="D816" t="str">
        <x:v>professii</x:v>
      </x:c>
      <x:c r="E816" t="str">
        <x:v>buhgalter</x:v>
      </x:c>
      <x:c r="F816" t="str">
        <x:v>/images/items/professii/buhgalter.jpg</x:v>
      </x:c>
    </x:row>
    <x:row r="817">
      <x:c r="A817" s="24" t="str">
        <x:v>Нет</x:v>
      </x:c>
      <x:c r="B817" t="str">
        <x:v>Профессии</x:v>
      </x:c>
      <x:c r="C817" t="str">
        <x:v>маркетолог</x:v>
      </x:c>
      <x:c r="D817" t="str">
        <x:v>professii</x:v>
      </x:c>
      <x:c r="E817" t="str">
        <x:v>marketolog</x:v>
      </x:c>
      <x:c r="F817" t="str">
        <x:v>/images/items/professii/marketolog.jpg</x:v>
      </x:c>
    </x:row>
    <x:row r="818">
      <x:c r="A818" s="24" t="str">
        <x:v>Нет</x:v>
      </x:c>
      <x:c r="B818" t="str">
        <x:v>Профессии</x:v>
      </x:c>
      <x:c r="C818" t="str">
        <x:v>менеджер</x:v>
      </x:c>
      <x:c r="D818" t="str">
        <x:v>professii</x:v>
      </x:c>
      <x:c r="E818" t="str">
        <x:v>menedzher</x:v>
      </x:c>
      <x:c r="F818" t="str">
        <x:v>/images/items/professii/menedzher.jpg</x:v>
      </x:c>
    </x:row>
    <x:row r="819">
      <x:c r="A819" s="24" t="str">
        <x:v>Нет</x:v>
      </x:c>
      <x:c r="B819" t="str">
        <x:v>Профессии</x:v>
      </x:c>
      <x:c r="C819" t="str">
        <x:v>предприниматель</x:v>
      </x:c>
      <x:c r="D819" t="str">
        <x:v>professii</x:v>
      </x:c>
      <x:c r="E819" t="str">
        <x:v>predprinimatel</x:v>
      </x:c>
      <x:c r="F819" t="str">
        <x:v>/images/items/professii/predprinimatel.jpg</x:v>
      </x:c>
    </x:row>
    <x:row r="820">
      <x:c r="A820" s="24" t="str">
        <x:v>Нет</x:v>
      </x:c>
      <x:c r="B820" t="str">
        <x:v>Профессии</x:v>
      </x:c>
      <x:c r="C820" t="str">
        <x:v>повар</x:v>
      </x:c>
      <x:c r="D820" t="str">
        <x:v>professii</x:v>
      </x:c>
      <x:c r="E820" t="str">
        <x:v>povar</x:v>
      </x:c>
      <x:c r="F820" t="str">
        <x:v>/images/items/professii/povar.jpg</x:v>
      </x:c>
    </x:row>
    <x:row r="821">
      <x:c r="A821" s="24" t="str">
        <x:v>Нет</x:v>
      </x:c>
      <x:c r="B821" t="str">
        <x:v>Профессии</x:v>
      </x:c>
      <x:c r="C821" t="str">
        <x:v>официант</x:v>
      </x:c>
      <x:c r="D821" t="str">
        <x:v>professii</x:v>
      </x:c>
      <x:c r="E821" t="str">
        <x:v>ofitsiant</x:v>
      </x:c>
      <x:c r="F821" t="str">
        <x:v>/images/items/professii/ofitsiant.jpg</x:v>
      </x:c>
    </x:row>
    <x:row r="822">
      <x:c r="A822" s="24" t="str">
        <x:v>Нет</x:v>
      </x:c>
      <x:c r="B822" t="str">
        <x:v>Профессии</x:v>
      </x:c>
      <x:c r="C822" t="str">
        <x:v>бариста</x:v>
      </x:c>
      <x:c r="D822" t="str">
        <x:v>professii</x:v>
      </x:c>
      <x:c r="E822" t="str">
        <x:v>barista</x:v>
      </x:c>
      <x:c r="F822" t="str">
        <x:v>/images/items/professii/barista.jpg</x:v>
      </x:c>
    </x:row>
    <x:row r="823">
      <x:c r="A823" s="24" t="str">
        <x:v>Нет</x:v>
      </x:c>
      <x:c r="B823" t="str">
        <x:v>Профессии</x:v>
      </x:c>
      <x:c r="C823" t="str">
        <x:v>водитель</x:v>
      </x:c>
      <x:c r="D823" t="str">
        <x:v>professii</x:v>
      </x:c>
      <x:c r="E823" t="str">
        <x:v>voditel</x:v>
      </x:c>
      <x:c r="F823" t="str">
        <x:v>/images/items/professii/voditel.jpg</x:v>
      </x:c>
    </x:row>
    <x:row r="824">
      <x:c r="A824" s="24" t="str">
        <x:v>Нет</x:v>
      </x:c>
      <x:c r="B824" t="str">
        <x:v>Профессии</x:v>
      </x:c>
      <x:c r="C824" t="str">
        <x:v>пилот</x:v>
      </x:c>
      <x:c r="D824" t="str">
        <x:v>professii</x:v>
      </x:c>
      <x:c r="E824" t="str">
        <x:v>pilot</x:v>
      </x:c>
      <x:c r="F824" t="str">
        <x:v>/images/items/professii/pilot.jpg</x:v>
      </x:c>
    </x:row>
    <x:row r="825">
      <x:c r="A825" s="24" t="str">
        <x:v>Нет</x:v>
      </x:c>
      <x:c r="B825" t="str">
        <x:v>Профессии</x:v>
      </x:c>
      <x:c r="C825" t="str">
        <x:v>полицейский</x:v>
      </x:c>
      <x:c r="D825" t="str">
        <x:v>professii</x:v>
      </x:c>
      <x:c r="E825" t="str">
        <x:v>politseyskiy</x:v>
      </x:c>
      <x:c r="F825" t="str">
        <x:v>/images/items/professii/politseyskiy.jpg</x:v>
      </x:c>
    </x:row>
    <x:row r="826">
      <x:c r="A826" s="24" t="str">
        <x:v>Нет</x:v>
      </x:c>
      <x:c r="B826" t="str">
        <x:v>Профессии</x:v>
      </x:c>
      <x:c r="C826" t="str">
        <x:v>пожарный</x:v>
      </x:c>
      <x:c r="D826" t="str">
        <x:v>professii</x:v>
      </x:c>
      <x:c r="E826" t="str">
        <x:v>pozharnyy</x:v>
      </x:c>
      <x:c r="F826" t="str">
        <x:v>/images/items/professii/pozharnyy.jpg</x:v>
      </x:c>
    </x:row>
    <x:row r="827">
      <x:c r="A827" s="24" t="str">
        <x:v>Нет</x:v>
      </x:c>
      <x:c r="B827" t="str">
        <x:v>Профессии</x:v>
      </x:c>
      <x:c r="C827" t="str">
        <x:v>военный</x:v>
      </x:c>
      <x:c r="D827" t="str">
        <x:v>professii</x:v>
      </x:c>
      <x:c r="E827" t="str">
        <x:v>voennyy</x:v>
      </x:c>
      <x:c r="F827" t="str">
        <x:v>/images/items/professii/voennyy.jpg</x:v>
      </x:c>
    </x:row>
    <x:row r="828">
      <x:c r="A828" s="24" t="str">
        <x:v>Нет</x:v>
      </x:c>
      <x:c r="B828" t="str">
        <x:v>Профессии</x:v>
      </x:c>
      <x:c r="C828" t="str">
        <x:v>актёр</x:v>
      </x:c>
      <x:c r="D828" t="str">
        <x:v>professii</x:v>
      </x:c>
      <x:c r="E828" t="str">
        <x:v>akter</x:v>
      </x:c>
      <x:c r="F828" t="str">
        <x:v>/images/items/professii/akter.jpg</x:v>
      </x:c>
    </x:row>
    <x:row r="829">
      <x:c r="A829" s="24" t="str">
        <x:v>Нет</x:v>
      </x:c>
      <x:c r="B829" t="str">
        <x:v>Профессии</x:v>
      </x:c>
      <x:c r="C829" t="str">
        <x:v>музыкант</x:v>
      </x:c>
      <x:c r="D829" t="str">
        <x:v>professii</x:v>
      </x:c>
      <x:c r="E829" t="str">
        <x:v>muzykant</x:v>
      </x:c>
      <x:c r="F829" t="str">
        <x:v>/images/items/professii/muzykant.jpg</x:v>
      </x:c>
    </x:row>
    <x:row r="830">
      <x:c r="A830" s="24" t="str">
        <x:v>Нет</x:v>
      </x:c>
      <x:c r="B830" t="str">
        <x:v>Профессии</x:v>
      </x:c>
      <x:c r="C830" t="str">
        <x:v>художник</x:v>
      </x:c>
      <x:c r="D830" t="str">
        <x:v>professii</x:v>
      </x:c>
      <x:c r="E830" t="str">
        <x:v>hudozhnik</x:v>
      </x:c>
      <x:c r="F830" t="str">
        <x:v>/images/items/professii/hudozhnik.jpg</x:v>
      </x:c>
    </x:row>
    <x:row r="831">
      <x:c r="A831" s="24" t="str">
        <x:v>Нет</x:v>
      </x:c>
      <x:c r="B831" t="str">
        <x:v>Профессии</x:v>
      </x:c>
      <x:c r="C831" t="str">
        <x:v>фотограф</x:v>
      </x:c>
      <x:c r="D831" t="str">
        <x:v>professii</x:v>
      </x:c>
      <x:c r="E831" t="str">
        <x:v>fotograf</x:v>
      </x:c>
      <x:c r="F831" t="str">
        <x:v>/images/items/professii/fotograf.jpg</x:v>
      </x:c>
    </x:row>
    <x:row r="832">
      <x:c r="A832" s="24" t="str">
        <x:v>Нет</x:v>
      </x:c>
      <x:c r="B832" t="str">
        <x:v>Профессии</x:v>
      </x:c>
      <x:c r="C832" t="str">
        <x:v>журналист</x:v>
      </x:c>
      <x:c r="D832" t="str">
        <x:v>professii</x:v>
      </x:c>
      <x:c r="E832" t="str">
        <x:v>zhurnalist</x:v>
      </x:c>
      <x:c r="F832" t="str">
        <x:v>/images/items/professii/zhurnalist.jpg</x:v>
      </x:c>
    </x:row>
    <x:row r="833">
      <x:c r="A833" s="24" t="str">
        <x:v>Нет</x:v>
      </x:c>
      <x:c r="B833" t="str">
        <x:v>Профессии</x:v>
      </x:c>
      <x:c r="C833" t="str">
        <x:v>писатель</x:v>
      </x:c>
      <x:c r="D833" t="str">
        <x:v>professii</x:v>
      </x:c>
      <x:c r="E833" t="str">
        <x:v>pisatel</x:v>
      </x:c>
      <x:c r="F833" t="str">
        <x:v>/images/items/professii/pisatel.jpg</x:v>
      </x:c>
    </x:row>
    <x:row r="834">
      <x:c r="A834" s="24" t="str">
        <x:v>Нет</x:v>
      </x:c>
      <x:c r="B834" t="str">
        <x:v>Профессии</x:v>
      </x:c>
      <x:c r="C834" t="str">
        <x:v>переводчик</x:v>
      </x:c>
      <x:c r="D834" t="str">
        <x:v>professii</x:v>
      </x:c>
      <x:c r="E834" t="str">
        <x:v>perevodchik</x:v>
      </x:c>
      <x:c r="F834" t="str">
        <x:v>/images/items/professii/perevodchik.jpg</x:v>
      </x:c>
    </x:row>
    <x:row r="835">
      <x:c r="A835" s="24" t="str">
        <x:v>Нет</x:v>
      </x:c>
      <x:c r="B835" t="str">
        <x:v>Профессии</x:v>
      </x:c>
      <x:c r="C835" t="str">
        <x:v>психолог</x:v>
      </x:c>
      <x:c r="D835" t="str">
        <x:v>professii</x:v>
      </x:c>
      <x:c r="E835" t="str">
        <x:v>psiholog</x:v>
      </x:c>
      <x:c r="F835" t="str">
        <x:v>/images/items/professii/psiholog.jpg</x:v>
      </x:c>
    </x:row>
    <x:row r="836">
      <x:c r="A836" s="24" t="str">
        <x:v>Нет</x:v>
      </x:c>
      <x:c r="B836" t="str">
        <x:v>Профессии</x:v>
      </x:c>
      <x:c r="C836" t="str">
        <x:v>тренер</x:v>
      </x:c>
      <x:c r="D836" t="str">
        <x:v>professii</x:v>
      </x:c>
      <x:c r="E836" t="str">
        <x:v>trener</x:v>
      </x:c>
      <x:c r="F836" t="str">
        <x:v>/images/items/professii/trener.jpg</x:v>
      </x:c>
    </x:row>
    <x:row r="837">
      <x:c r="A837" s="24" t="str">
        <x:v>Нет</x:v>
      </x:c>
      <x:c r="B837" t="str">
        <x:v>Профессии</x:v>
      </x:c>
      <x:c r="C837" t="str">
        <x:v>спортсмен</x:v>
      </x:c>
      <x:c r="D837" t="str">
        <x:v>professii</x:v>
      </x:c>
      <x:c r="E837" t="str">
        <x:v>sportsmen</x:v>
      </x:c>
      <x:c r="F837" t="str">
        <x:v>/images/items/professii/sportsmen.jpg</x:v>
      </x:c>
    </x:row>
    <x:row r="838">
      <x:c r="A838" s="24" t="str">
        <x:v>Нет</x:v>
      </x:c>
      <x:c r="B838" t="str">
        <x:v>Профессии</x:v>
      </x:c>
      <x:c r="C838" t="str">
        <x:v>строитель</x:v>
      </x:c>
      <x:c r="D838" t="str">
        <x:v>professii</x:v>
      </x:c>
      <x:c r="E838" t="str">
        <x:v>stroitel</x:v>
      </x:c>
      <x:c r="F838" t="str">
        <x:v>/images/items/professii/stroitel.jpg</x:v>
      </x:c>
    </x:row>
    <x:row r="839">
      <x:c r="A839" s="24" t="str">
        <x:v>Нет</x:v>
      </x:c>
      <x:c r="B839" t="str">
        <x:v>Профессии</x:v>
      </x:c>
      <x:c r="C839" t="str">
        <x:v>электрик</x:v>
      </x:c>
      <x:c r="D839" t="str">
        <x:v>professii</x:v>
      </x:c>
      <x:c r="E839" t="str">
        <x:v>elektrik</x:v>
      </x:c>
      <x:c r="F839" t="str">
        <x:v>/images/items/professii/elektrik.jpg</x:v>
      </x:c>
    </x:row>
    <x:row r="840">
      <x:c r="A840" s="24" t="str">
        <x:v>Нет</x:v>
      </x:c>
      <x:c r="B840" t="str">
        <x:v>Профессии</x:v>
      </x:c>
      <x:c r="C840" t="str">
        <x:v>сантехник</x:v>
      </x:c>
      <x:c r="D840" t="str">
        <x:v>professii</x:v>
      </x:c>
      <x:c r="E840" t="str">
        <x:v>santehnik</x:v>
      </x:c>
      <x:c r="F840" t="str">
        <x:v>/images/items/professii/santehnik.jpg</x:v>
      </x:c>
    </x:row>
    <x:row r="841">
      <x:c r="A841" s="24" t="str">
        <x:v>Нет</x:v>
      </x:c>
      <x:c r="B841" t="str">
        <x:v>Профессии</x:v>
      </x:c>
      <x:c r="C841" t="str">
        <x:v>механик</x:v>
      </x:c>
      <x:c r="D841" t="str">
        <x:v>professii</x:v>
      </x:c>
      <x:c r="E841" t="str">
        <x:v>mehanik</x:v>
      </x:c>
      <x:c r="F841" t="str">
        <x:v>/images/items/professii/mehanik.jpg</x:v>
      </x:c>
    </x:row>
    <x:row r="842">
      <x:c r="A842" s="24" t="str">
        <x:v>Нет</x:v>
      </x:c>
      <x:c r="B842" t="str">
        <x:v>Профессии</x:v>
      </x:c>
      <x:c r="C842" t="str">
        <x:v>фермер</x:v>
      </x:c>
      <x:c r="D842" t="str">
        <x:v>professii</x:v>
      </x:c>
      <x:c r="E842" t="str">
        <x:v>fermer</x:v>
      </x:c>
      <x:c r="F842" t="str">
        <x:v>/images/items/professii/fermer.jpg</x:v>
      </x:c>
    </x:row>
    <x:row r="843">
      <x:c r="A843" s="24" t="str">
        <x:v>Нет</x:v>
      </x:c>
      <x:c r="B843" t="str">
        <x:v>Профессии</x:v>
      </x:c>
      <x:c r="C843" t="str">
        <x:v>ветеринар</x:v>
      </x:c>
      <x:c r="D843" t="str">
        <x:v>professii</x:v>
      </x:c>
      <x:c r="E843" t="str">
        <x:v>veterinar</x:v>
      </x:c>
      <x:c r="F843" t="str">
        <x:v>/images/items/professii/veterinar.jpg</x:v>
      </x:c>
    </x:row>
    <x:row r="844">
      <x:c r="A844" s="24" t="str">
        <x:v>Нет</x:v>
      </x:c>
      <x:c r="B844" t="str">
        <x:v>Профессии</x:v>
      </x:c>
      <x:c r="C844" t="str">
        <x:v>фармацевт</x:v>
      </x:c>
      <x:c r="D844" t="str">
        <x:v>professii</x:v>
      </x:c>
      <x:c r="E844" t="str">
        <x:v>farmatsevt</x:v>
      </x:c>
      <x:c r="F844" t="str">
        <x:v>/images/items/professii/farmatsevt.jpg</x:v>
      </x:c>
    </x:row>
    <x:row r="845">
      <x:c r="A845" s="24" t="str">
        <x:v>Нет</x:v>
      </x:c>
      <x:c r="B845" t="str">
        <x:v>Профессии</x:v>
      </x:c>
      <x:c r="C845" t="str">
        <x:v>стоматолог</x:v>
      </x:c>
      <x:c r="D845" t="str">
        <x:v>professii</x:v>
      </x:c>
      <x:c r="E845" t="str">
        <x:v>stomatolog</x:v>
      </x:c>
      <x:c r="F845" t="str">
        <x:v>/images/items/professii/stomatolog.jpg</x:v>
      </x:c>
    </x:row>
    <x:row r="846">
      <x:c r="A846" s="24" t="str">
        <x:v>Нет</x:v>
      </x:c>
      <x:c r="B846" t="str">
        <x:v>Профессии</x:v>
      </x:c>
      <x:c r="C846" t="str">
        <x:v>парикмахер</x:v>
      </x:c>
      <x:c r="D846" t="str">
        <x:v>professii</x:v>
      </x:c>
      <x:c r="E846" t="str">
        <x:v>parikmaher</x:v>
      </x:c>
      <x:c r="F846" t="str">
        <x:v>/images/items/professii/parikmaher.jpg</x:v>
      </x:c>
    </x:row>
    <x:row r="847">
      <x:c r="A847" s="24" t="str">
        <x:v>Нет</x:v>
      </x:c>
      <x:c r="B847" t="str">
        <x:v>Профессии</x:v>
      </x:c>
      <x:c r="C847" t="str">
        <x:v>курьер</x:v>
      </x:c>
      <x:c r="D847" t="str">
        <x:v>professii</x:v>
      </x:c>
      <x:c r="E847" t="str">
        <x:v>kurer</x:v>
      </x:c>
      <x:c r="F847" t="str">
        <x:v>/images/items/professii/kurer.jpg</x:v>
      </x:c>
    </x:row>
    <x:row r="848">
      <x:c r="A848" s="24" t="str">
        <x:v>Нет</x:v>
      </x:c>
      <x:c r="B848" t="str">
        <x:v>Профессии</x:v>
      </x:c>
      <x:c r="C848" t="str">
        <x:v>аналитик</x:v>
      </x:c>
      <x:c r="D848" t="str">
        <x:v>professii</x:v>
      </x:c>
      <x:c r="E848" t="str">
        <x:v>analitik</x:v>
      </x:c>
      <x:c r="F848" t="str">
        <x:v>/images/items/professii/analitik.jpg</x:v>
      </x:c>
    </x:row>
    <x:row r="849">
      <x:c r="A849" s="24" t="str">
        <x:v>Нет</x:v>
      </x:c>
      <x:c r="B849" t="str">
        <x:v>Цвета</x:v>
      </x:c>
      <x:c r="C849" t="str">
        <x:v>красный</x:v>
      </x:c>
      <x:c r="D849" t="str">
        <x:v>cveta</x:v>
      </x:c>
      <x:c r="E849" t="str">
        <x:v>krasnyy</x:v>
      </x:c>
      <x:c r="F849" t="str">
        <x:v>/images/items/cveta/krasnyy.jpg</x:v>
      </x:c>
    </x:row>
    <x:row r="850">
      <x:c r="A850" s="24" t="str">
        <x:v>Нет</x:v>
      </x:c>
      <x:c r="B850" t="str">
        <x:v>Цвета</x:v>
      </x:c>
      <x:c r="C850" t="str">
        <x:v>синий</x:v>
      </x:c>
      <x:c r="D850" t="str">
        <x:v>cveta</x:v>
      </x:c>
      <x:c r="E850" t="str">
        <x:v>siniy</x:v>
      </x:c>
      <x:c r="F850" t="str">
        <x:v>/images/items/cveta/siniy.jpg</x:v>
      </x:c>
    </x:row>
    <x:row r="851">
      <x:c r="A851" s="24" t="str">
        <x:v>Нет</x:v>
      </x:c>
      <x:c r="B851" t="str">
        <x:v>Цвета</x:v>
      </x:c>
      <x:c r="C851" t="str">
        <x:v>зелёный</x:v>
      </x:c>
      <x:c r="D851" t="str">
        <x:v>cveta</x:v>
      </x:c>
      <x:c r="E851" t="str">
        <x:v>zelenyy</x:v>
      </x:c>
      <x:c r="F851" t="str">
        <x:v>/images/items/cveta/zelenyy.jpg</x:v>
      </x:c>
    </x:row>
    <x:row r="852">
      <x:c r="A852" s="24" t="str">
        <x:v>Нет</x:v>
      </x:c>
      <x:c r="B852" t="str">
        <x:v>Цвета</x:v>
      </x:c>
      <x:c r="C852" t="str">
        <x:v>жёлтый</x:v>
      </x:c>
      <x:c r="D852" t="str">
        <x:v>cveta</x:v>
      </x:c>
      <x:c r="E852" t="str">
        <x:v>zheltyy</x:v>
      </x:c>
      <x:c r="F852" t="str">
        <x:v>/images/items/cveta/zheltyy.jpg</x:v>
      </x:c>
    </x:row>
    <x:row r="853">
      <x:c r="A853" s="24" t="str">
        <x:v>Нет</x:v>
      </x:c>
      <x:c r="B853" t="str">
        <x:v>Цвета</x:v>
      </x:c>
      <x:c r="C853" t="str">
        <x:v>оранжевый</x:v>
      </x:c>
      <x:c r="D853" t="str">
        <x:v>cveta</x:v>
      </x:c>
      <x:c r="E853" t="str">
        <x:v>oranzhevyy</x:v>
      </x:c>
      <x:c r="F853" t="str">
        <x:v>/images/items/cveta/oranzhevyy.jpg</x:v>
      </x:c>
    </x:row>
    <x:row r="854">
      <x:c r="A854" s="24" t="str">
        <x:v>Нет</x:v>
      </x:c>
      <x:c r="B854" t="str">
        <x:v>Цвета</x:v>
      </x:c>
      <x:c r="C854" t="str">
        <x:v>фиолетовый</x:v>
      </x:c>
      <x:c r="D854" t="str">
        <x:v>cveta</x:v>
      </x:c>
      <x:c r="E854" t="str">
        <x:v>fioletovyy</x:v>
      </x:c>
      <x:c r="F854" t="str">
        <x:v>/images/items/cveta/fioletovyy.jpg</x:v>
      </x:c>
    </x:row>
    <x:row r="855">
      <x:c r="A855" s="24" t="str">
        <x:v>Нет</x:v>
      </x:c>
      <x:c r="B855" t="str">
        <x:v>Цвета</x:v>
      </x:c>
      <x:c r="C855" t="str">
        <x:v>розовый</x:v>
      </x:c>
      <x:c r="D855" t="str">
        <x:v>cveta</x:v>
      </x:c>
      <x:c r="E855" t="str">
        <x:v>rozovyy</x:v>
      </x:c>
      <x:c r="F855" t="str">
        <x:v>/images/items/cveta/rozovyy.jpg</x:v>
      </x:c>
    </x:row>
    <x:row r="856">
      <x:c r="A856" s="24" t="str">
        <x:v>Нет</x:v>
      </x:c>
      <x:c r="B856" t="str">
        <x:v>Цвета</x:v>
      </x:c>
      <x:c r="C856" t="str">
        <x:v>чёрный</x:v>
      </x:c>
      <x:c r="D856" t="str">
        <x:v>cveta</x:v>
      </x:c>
      <x:c r="E856" t="str">
        <x:v>chernyy</x:v>
      </x:c>
      <x:c r="F856" t="str">
        <x:v>/images/items/cveta/chernyy.jpg</x:v>
      </x:c>
    </x:row>
    <x:row r="857">
      <x:c r="A857" s="24" t="str">
        <x:v>Нет</x:v>
      </x:c>
      <x:c r="B857" t="str">
        <x:v>Цвета</x:v>
      </x:c>
      <x:c r="C857" t="str">
        <x:v>белый</x:v>
      </x:c>
      <x:c r="D857" t="str">
        <x:v>cveta</x:v>
      </x:c>
      <x:c r="E857" t="str">
        <x:v>belyy</x:v>
      </x:c>
      <x:c r="F857" t="str">
        <x:v>/images/items/cveta/belyy.jpg</x:v>
      </x:c>
    </x:row>
    <x:row r="858">
      <x:c r="A858" s="24" t="str">
        <x:v>Нет</x:v>
      </x:c>
      <x:c r="B858" t="str">
        <x:v>Цвета</x:v>
      </x:c>
      <x:c r="C858" t="str">
        <x:v>серый</x:v>
      </x:c>
      <x:c r="D858" t="str">
        <x:v>cveta</x:v>
      </x:c>
      <x:c r="E858" t="str">
        <x:v>seryy</x:v>
      </x:c>
      <x:c r="F858" t="str">
        <x:v>/images/items/cveta/seryy.jpg</x:v>
      </x:c>
    </x:row>
    <x:row r="859">
      <x:c r="A859" s="24" t="str">
        <x:v>Нет</x:v>
      </x:c>
      <x:c r="B859" t="str">
        <x:v>Цвета</x:v>
      </x:c>
      <x:c r="C859" t="str">
        <x:v>коричневый</x:v>
      </x:c>
      <x:c r="D859" t="str">
        <x:v>cveta</x:v>
      </x:c>
      <x:c r="E859" t="str">
        <x:v>korichnevyy</x:v>
      </x:c>
      <x:c r="F859" t="str">
        <x:v>/images/items/cveta/korichnevyy.jpg</x:v>
      </x:c>
    </x:row>
    <x:row r="860">
      <x:c r="A860" s="24" t="str">
        <x:v>Нет</x:v>
      </x:c>
      <x:c r="B860" t="str">
        <x:v>Цвета</x:v>
      </x:c>
      <x:c r="C860" t="str">
        <x:v>голубой</x:v>
      </x:c>
      <x:c r="D860" t="str">
        <x:v>cveta</x:v>
      </x:c>
      <x:c r="E860" t="str">
        <x:v>goluboy</x:v>
      </x:c>
      <x:c r="F860" t="str">
        <x:v>/images/items/cveta/goluboy.jpg</x:v>
      </x:c>
    </x:row>
    <x:row r="861">
      <x:c r="A861" s="24" t="str">
        <x:v>Нет</x:v>
      </x:c>
      <x:c r="B861" t="str">
        <x:v>Цвета</x:v>
      </x:c>
      <x:c r="C861" t="str">
        <x:v>бирюзовый</x:v>
      </x:c>
      <x:c r="D861" t="str">
        <x:v>cveta</x:v>
      </x:c>
      <x:c r="E861" t="str">
        <x:v>biryuzovyy</x:v>
      </x:c>
      <x:c r="F861" t="str">
        <x:v>/images/items/cveta/biryuzovyy.jpg</x:v>
      </x:c>
    </x:row>
    <x:row r="862">
      <x:c r="A862" s="24" t="str">
        <x:v>Нет</x:v>
      </x:c>
      <x:c r="B862" t="str">
        <x:v>Цвета</x:v>
      </x:c>
      <x:c r="C862" t="str">
        <x:v>бежевый</x:v>
      </x:c>
      <x:c r="D862" t="str">
        <x:v>cveta</x:v>
      </x:c>
      <x:c r="E862" t="str">
        <x:v>bezhevyy</x:v>
      </x:c>
      <x:c r="F862" t="str">
        <x:v>/images/items/cveta/bezhevyy.jpg</x:v>
      </x:c>
    </x:row>
    <x:row r="863">
      <x:c r="A863" s="24" t="str">
        <x:v>Нет</x:v>
      </x:c>
      <x:c r="B863" t="str">
        <x:v>Цвета</x:v>
      </x:c>
      <x:c r="C863" t="str">
        <x:v>золотой</x:v>
      </x:c>
      <x:c r="D863" t="str">
        <x:v>cveta</x:v>
      </x:c>
      <x:c r="E863" t="str">
        <x:v>zolotoy</x:v>
      </x:c>
      <x:c r="F863" t="str">
        <x:v>/images/items/cveta/zolotoy.jpg</x:v>
      </x:c>
    </x:row>
    <x:row r="864">
      <x:c r="A864" s="24" t="str">
        <x:v>Нет</x:v>
      </x:c>
      <x:c r="B864" t="str">
        <x:v>Цвета</x:v>
      </x:c>
      <x:c r="C864" t="str">
        <x:v>серебряный</x:v>
      </x:c>
      <x:c r="D864" t="str">
        <x:v>cveta</x:v>
      </x:c>
      <x:c r="E864" t="str">
        <x:v>serebryanyy</x:v>
      </x:c>
      <x:c r="F864" t="str">
        <x:v>/images/items/cveta/serebryanyy.jpg</x:v>
      </x:c>
    </x:row>
    <x:row r="865">
      <x:c r="A865" s="24" t="str">
        <x:v>Нет</x:v>
      </x:c>
      <x:c r="B865" t="str">
        <x:v>Цвета</x:v>
      </x:c>
      <x:c r="C865" t="str">
        <x:v>бордовый</x:v>
      </x:c>
      <x:c r="D865" t="str">
        <x:v>cveta</x:v>
      </x:c>
      <x:c r="E865" t="str">
        <x:v>bordovyy</x:v>
      </x:c>
      <x:c r="F865" t="str">
        <x:v>/images/items/cveta/bordovyy.jpg</x:v>
      </x:c>
    </x:row>
    <x:row r="866">
      <x:c r="A866" s="24" t="str">
        <x:v>Нет</x:v>
      </x:c>
      <x:c r="B866" t="str">
        <x:v>Цвета</x:v>
      </x:c>
      <x:c r="C866" t="str">
        <x:v>малиновый</x:v>
      </x:c>
      <x:c r="D866" t="str">
        <x:v>cveta</x:v>
      </x:c>
      <x:c r="E866" t="str">
        <x:v>malinovyy</x:v>
      </x:c>
      <x:c r="F866" t="str">
        <x:v>/images/items/cveta/malinovyy.jpg</x:v>
      </x:c>
    </x:row>
    <x:row r="867">
      <x:c r="A867" s="24" t="str">
        <x:v>Нет</x:v>
      </x:c>
      <x:c r="B867" t="str">
        <x:v>Цвета</x:v>
      </x:c>
      <x:c r="C867" t="str">
        <x:v>салатовый</x:v>
      </x:c>
      <x:c r="D867" t="str">
        <x:v>cveta</x:v>
      </x:c>
      <x:c r="E867" t="str">
        <x:v>salatovyy</x:v>
      </x:c>
      <x:c r="F867" t="str">
        <x:v>/images/items/cveta/salatovyy.jpg</x:v>
      </x:c>
    </x:row>
    <x:row r="868">
      <x:c r="A868" s="24" t="str">
        <x:v>Нет</x:v>
      </x:c>
      <x:c r="B868" t="str">
        <x:v>Цвета</x:v>
      </x:c>
      <x:c r="C868" t="str">
        <x:v>оливковый</x:v>
      </x:c>
      <x:c r="D868" t="str">
        <x:v>cveta</x:v>
      </x:c>
      <x:c r="E868" t="str">
        <x:v>olivkovyy</x:v>
      </x:c>
      <x:c r="F868" t="str">
        <x:v>/images/items/cveta/olivkovyy.jpg</x:v>
      </x:c>
    </x:row>
    <x:row r="869">
      <x:c r="A869" s="24" t="str">
        <x:v>Нет</x:v>
      </x:c>
      <x:c r="B869" t="str">
        <x:v>Цвета</x:v>
      </x:c>
      <x:c r="C869" t="str">
        <x:v>хаки</x:v>
      </x:c>
      <x:c r="D869" t="str">
        <x:v>cveta</x:v>
      </x:c>
      <x:c r="E869" t="str">
        <x:v>haki</x:v>
      </x:c>
      <x:c r="F869" t="str">
        <x:v>/images/items/cveta/haki.jpg</x:v>
      </x:c>
    </x:row>
    <x:row r="870">
      <x:c r="A870" s="24" t="str">
        <x:v>Нет</x:v>
      </x:c>
      <x:c r="B870" t="str">
        <x:v>Цвета</x:v>
      </x:c>
      <x:c r="C870" t="str">
        <x:v>лиловый</x:v>
      </x:c>
      <x:c r="D870" t="str">
        <x:v>cveta</x:v>
      </x:c>
      <x:c r="E870" t="str">
        <x:v>lilovyy</x:v>
      </x:c>
      <x:c r="F870" t="str">
        <x:v>/images/items/cveta/lilovyy.jpg</x:v>
      </x:c>
    </x:row>
    <x:row r="871">
      <x:c r="A871" s="24" t="str">
        <x:v>Нет</x:v>
      </x:c>
      <x:c r="B871" t="str">
        <x:v>Цвета</x:v>
      </x:c>
      <x:c r="C871" t="str">
        <x:v>индиго</x:v>
      </x:c>
      <x:c r="D871" t="str">
        <x:v>cveta</x:v>
      </x:c>
      <x:c r="E871" t="str">
        <x:v>indigo</x:v>
      </x:c>
      <x:c r="F871" t="str">
        <x:v>/images/items/cveta/indigo.jpg</x:v>
      </x:c>
    </x:row>
    <x:row r="872">
      <x:c r="A872" s="24" t="str">
        <x:v>Нет</x:v>
      </x:c>
      <x:c r="B872" t="str">
        <x:v>Цвета</x:v>
      </x:c>
      <x:c r="C872" t="str">
        <x:v>лазурный</x:v>
      </x:c>
      <x:c r="D872" t="str">
        <x:v>cveta</x:v>
      </x:c>
      <x:c r="E872" t="str">
        <x:v>lazurnyy</x:v>
      </x:c>
      <x:c r="F872" t="str">
        <x:v>/images/items/cveta/lazurnyy.jpg</x:v>
      </x:c>
    </x:row>
    <x:row r="873">
      <x:c r="A873" s="24" t="str">
        <x:v>Нет</x:v>
      </x:c>
      <x:c r="B873" t="str">
        <x:v>Цвета</x:v>
      </x:c>
      <x:c r="C873" t="str">
        <x:v>коралловый</x:v>
      </x:c>
      <x:c r="D873" t="str">
        <x:v>cveta</x:v>
      </x:c>
      <x:c r="E873" t="str">
        <x:v>korallovyy</x:v>
      </x:c>
      <x:c r="F873" t="str">
        <x:v>/images/items/cveta/korallovyy.jpg</x:v>
      </x:c>
    </x:row>
    <x:row r="874">
      <x:c r="A874" s="24" t="str">
        <x:v>Нет</x:v>
      </x:c>
      <x:c r="B874" t="str">
        <x:v>Цвета</x:v>
      </x:c>
      <x:c r="C874" t="str">
        <x:v>персиковый</x:v>
      </x:c>
      <x:c r="D874" t="str">
        <x:v>cveta</x:v>
      </x:c>
      <x:c r="E874" t="str">
        <x:v>persikovyy</x:v>
      </x:c>
      <x:c r="F874" t="str">
        <x:v>/images/items/cveta/persikovyy.jpg</x:v>
      </x:c>
    </x:row>
    <x:row r="875">
      <x:c r="A875" s="24" t="str">
        <x:v>Нет</x:v>
      </x:c>
      <x:c r="B875" t="str">
        <x:v>Цвета</x:v>
      </x:c>
      <x:c r="C875" t="str">
        <x:v>мятный</x:v>
      </x:c>
      <x:c r="D875" t="str">
        <x:v>cveta</x:v>
      </x:c>
      <x:c r="E875" t="str">
        <x:v>myatnyy</x:v>
      </x:c>
      <x:c r="F875" t="str">
        <x:v>/images/items/cveta/myatnyy.jpg</x:v>
      </x:c>
    </x:row>
    <x:row r="876">
      <x:c r="A876" s="24" t="str">
        <x:v>Нет</x:v>
      </x:c>
      <x:c r="B876" t="str">
        <x:v>Цвета</x:v>
      </x:c>
      <x:c r="C876" t="str">
        <x:v>изумрудный</x:v>
      </x:c>
      <x:c r="D876" t="str">
        <x:v>cveta</x:v>
      </x:c>
      <x:c r="E876" t="str">
        <x:v>izumrudnyy</x:v>
      </x:c>
      <x:c r="F876" t="str">
        <x:v>/images/items/cveta/izumrudnyy.jpg</x:v>
      </x:c>
    </x:row>
    <x:row r="877">
      <x:c r="A877" s="24" t="str">
        <x:v>Нет</x:v>
      </x:c>
      <x:c r="B877" t="str">
        <x:v>Цвета</x:v>
      </x:c>
      <x:c r="C877" t="str">
        <x:v>пурпурный</x:v>
      </x:c>
      <x:c r="D877" t="str">
        <x:v>cveta</x:v>
      </x:c>
      <x:c r="E877" t="str">
        <x:v>purpurnyy</x:v>
      </x:c>
      <x:c r="F877" t="str">
        <x:v>/images/items/cveta/purpurnyy.jpg</x:v>
      </x:c>
    </x:row>
    <x:row r="878">
      <x:c r="A878" s="24" t="str">
        <x:v>Нет</x:v>
      </x:c>
      <x:c r="B878" t="str">
        <x:v>Цвета</x:v>
      </x:c>
      <x:c r="C878" t="str">
        <x:v>шоколадный</x:v>
      </x:c>
      <x:c r="D878" t="str">
        <x:v>cveta</x:v>
      </x:c>
      <x:c r="E878" t="str">
        <x:v>shokoladnyy</x:v>
      </x:c>
      <x:c r="F878" t="str">
        <x:v>/images/items/cveta/shokoladnyy.jpg</x:v>
      </x:c>
    </x:row>
    <x:row r="879">
      <x:c r="A879" s="24" t="str">
        <x:v>Нет</x:v>
      </x:c>
      <x:c r="B879" t="str">
        <x:v>Цвета</x:v>
      </x:c>
      <x:c r="C879" t="str">
        <x:v>кремовый</x:v>
      </x:c>
      <x:c r="D879" t="str">
        <x:v>cveta</x:v>
      </x:c>
      <x:c r="E879" t="str">
        <x:v>kremovyy</x:v>
      </x:c>
      <x:c r="F879" t="str">
        <x:v>/images/items/cveta/kremovyy.jpg</x:v>
      </x:c>
    </x:row>
    <x:row r="880">
      <x:c r="A880" s="24" t="str">
        <x:v>Нет</x:v>
      </x:c>
      <x:c r="B880" t="str">
        <x:v>Цвета</x:v>
      </x:c>
      <x:c r="C880" t="str">
        <x:v>песочный</x:v>
      </x:c>
      <x:c r="D880" t="str">
        <x:v>cveta</x:v>
      </x:c>
      <x:c r="E880" t="str">
        <x:v>pesochnyy</x:v>
      </x:c>
      <x:c r="F880" t="str">
        <x:v>/images/items/cveta/pesochnyy.jpg</x:v>
      </x:c>
    </x:row>
    <x:row r="881">
      <x:c r="A881" s="24" t="str">
        <x:v>Нет</x:v>
      </x:c>
      <x:c r="B881" t="str">
        <x:v>Цвета</x:v>
      </x:c>
      <x:c r="C881" t="str">
        <x:v>графитовый</x:v>
      </x:c>
      <x:c r="D881" t="str">
        <x:v>cveta</x:v>
      </x:c>
      <x:c r="E881" t="str">
        <x:v>grafitovyy</x:v>
      </x:c>
      <x:c r="F881" t="str">
        <x:v>/images/items/cveta/grafitovyy.jpg</x:v>
      </x:c>
    </x:row>
    <x:row r="882">
      <x:c r="A882" s="24" t="str">
        <x:v>Нет</x:v>
      </x:c>
      <x:c r="B882" t="str">
        <x:v>Цвета</x:v>
      </x:c>
      <x:c r="C882" t="str">
        <x:v>терракотовый</x:v>
      </x:c>
      <x:c r="D882" t="str">
        <x:v>cveta</x:v>
      </x:c>
      <x:c r="E882" t="str">
        <x:v>terrakotovyy</x:v>
      </x:c>
      <x:c r="F882" t="str">
        <x:v>/images/items/cveta/terrakotovyy.jpg</x:v>
      </x:c>
    </x:row>
    <x:row r="883">
      <x:c r="A883" s="24" t="str">
        <x:v>Нет</x:v>
      </x:c>
      <x:c r="B883" t="str">
        <x:v>Цвета</x:v>
      </x:c>
      <x:c r="C883" t="str">
        <x:v>янтарный</x:v>
      </x:c>
      <x:c r="D883" t="str">
        <x:v>cveta</x:v>
      </x:c>
      <x:c r="E883" t="str">
        <x:v>yantarnyy</x:v>
      </x:c>
      <x:c r="F883" t="str">
        <x:v>/images/items/cveta/yantarnyy.jpg</x:v>
      </x:c>
    </x:row>
    <x:row r="884">
      <x:c r="A884" s="24" t="str">
        <x:v>Нет</x:v>
      </x:c>
      <x:c r="B884" t="str">
        <x:v>Цвета</x:v>
      </x:c>
      <x:c r="C884" t="str">
        <x:v>лавандовый</x:v>
      </x:c>
      <x:c r="D884" t="str">
        <x:v>cveta</x:v>
      </x:c>
      <x:c r="E884" t="str">
        <x:v>lavandovyy</x:v>
      </x:c>
      <x:c r="F884" t="str">
        <x:v>/images/items/cveta/lavandovyy.jpg</x:v>
      </x:c>
    </x:row>
    <x:row r="885">
      <x:c r="A885" s="24" t="str">
        <x:v>Нет</x:v>
      </x:c>
      <x:c r="B885" t="str">
        <x:v>Цвета</x:v>
      </x:c>
      <x:c r="C885" t="str">
        <x:v>небесный</x:v>
      </x:c>
      <x:c r="D885" t="str">
        <x:v>cveta</x:v>
      </x:c>
      <x:c r="E885" t="str">
        <x:v>nebesnyy</x:v>
      </x:c>
      <x:c r="F885" t="str">
        <x:v>/images/items/cveta/nebesnyy.jpg</x:v>
      </x:c>
    </x:row>
    <x:row r="886">
      <x:c r="A886" s="24" t="str">
        <x:v>Нет</x:v>
      </x:c>
      <x:c r="B886" t="str">
        <x:v>Цвета</x:v>
      </x:c>
      <x:c r="C886" t="str">
        <x:v>морской волны</x:v>
      </x:c>
      <x:c r="D886" t="str">
        <x:v>cveta</x:v>
      </x:c>
      <x:c r="E886" t="str">
        <x:v>morskoy_volny</x:v>
      </x:c>
      <x:c r="F886" t="str">
        <x:v>/images/items/cveta/morskoy_volny.jpg</x:v>
      </x:c>
    </x:row>
    <x:row r="887">
      <x:c r="A887" s="24" t="str">
        <x:v>Нет</x:v>
      </x:c>
      <x:c r="B887" t="str">
        <x:v>Цвета</x:v>
      </x:c>
      <x:c r="C887" t="str">
        <x:v>фуксия</x:v>
      </x:c>
      <x:c r="D887" t="str">
        <x:v>cveta</x:v>
      </x:c>
      <x:c r="E887" t="str">
        <x:v>fuksiya</x:v>
      </x:c>
      <x:c r="F887" t="str">
        <x:v>/images/items/cveta/fuksiya.jpg</x:v>
      </x:c>
    </x:row>
    <x:row r="888">
      <x:c r="A888" s="24" t="str">
        <x:v>Нет</x:v>
      </x:c>
      <x:c r="B888" t="str">
        <x:v>Цвета</x:v>
      </x:c>
      <x:c r="C888" t="str">
        <x:v>ультрамарин</x:v>
      </x:c>
      <x:c r="D888" t="str">
        <x:v>cveta</x:v>
      </x:c>
      <x:c r="E888" t="str">
        <x:v>ultramarin</x:v>
      </x:c>
      <x:c r="F888" t="str">
        <x:v>/images/items/cveta/ultramarin.jpg</x:v>
      </x:c>
    </x:row>
    <x:row r="889">
      <x:c r="A889" s="24" t="str">
        <x:v>Нет</x:v>
      </x:c>
      <x:c r="B889" t="str">
        <x:v>Цветы</x:v>
      </x:c>
      <x:c r="C889" t="str">
        <x:v>роза</x:v>
      </x:c>
      <x:c r="D889" t="str">
        <x:v>cvety</x:v>
      </x:c>
      <x:c r="E889" t="str">
        <x:v>roza</x:v>
      </x:c>
      <x:c r="F889" t="str">
        <x:v>/images/items/cvety/roza.jpg</x:v>
      </x:c>
    </x:row>
    <x:row r="890">
      <x:c r="A890" s="24" t="str">
        <x:v>Нет</x:v>
      </x:c>
      <x:c r="B890" t="str">
        <x:v>Цветы</x:v>
      </x:c>
      <x:c r="C890" t="str">
        <x:v>тюльпан</x:v>
      </x:c>
      <x:c r="D890" t="str">
        <x:v>cvety</x:v>
      </x:c>
      <x:c r="E890" t="str">
        <x:v>tyulpan</x:v>
      </x:c>
      <x:c r="F890" t="str">
        <x:v>/images/items/cvety/tyulpan.jpg</x:v>
      </x:c>
    </x:row>
    <x:row r="891">
      <x:c r="A891" s="24" t="str">
        <x:v>Нет</x:v>
      </x:c>
      <x:c r="B891" t="str">
        <x:v>Цветы</x:v>
      </x:c>
      <x:c r="C891" t="str">
        <x:v>ромашка</x:v>
      </x:c>
      <x:c r="D891" t="str">
        <x:v>cvety</x:v>
      </x:c>
      <x:c r="E891" t="str">
        <x:v>romashka</x:v>
      </x:c>
      <x:c r="F891" t="str">
        <x:v>/images/items/cvety/romashka.jpg</x:v>
      </x:c>
    </x:row>
    <x:row r="892">
      <x:c r="A892" s="24" t="str">
        <x:v>Нет</x:v>
      </x:c>
      <x:c r="B892" t="str">
        <x:v>Цветы</x:v>
      </x:c>
      <x:c r="C892" t="str">
        <x:v>лилия</x:v>
      </x:c>
      <x:c r="D892" t="str">
        <x:v>cvety</x:v>
      </x:c>
      <x:c r="E892" t="str">
        <x:v>liliya</x:v>
      </x:c>
      <x:c r="F892" t="str">
        <x:v>/images/items/cvety/liliya.jpg</x:v>
      </x:c>
    </x:row>
    <x:row r="893">
      <x:c r="A893" s="24" t="str">
        <x:v>Нет</x:v>
      </x:c>
      <x:c r="B893" t="str">
        <x:v>Цветы</x:v>
      </x:c>
      <x:c r="C893" t="str">
        <x:v>орхидея</x:v>
      </x:c>
      <x:c r="D893" t="str">
        <x:v>cvety</x:v>
      </x:c>
      <x:c r="E893" t="str">
        <x:v>orhideya</x:v>
      </x:c>
      <x:c r="F893" t="str">
        <x:v>/images/items/cvety/orhideya.jpg</x:v>
      </x:c>
    </x:row>
    <x:row r="894">
      <x:c r="A894" s="24" t="str">
        <x:v>Нет</x:v>
      </x:c>
      <x:c r="B894" t="str">
        <x:v>Цветы</x:v>
      </x:c>
      <x:c r="C894" t="str">
        <x:v>пион</x:v>
      </x:c>
      <x:c r="D894" t="str">
        <x:v>cvety</x:v>
      </x:c>
      <x:c r="E894" t="str">
        <x:v>pion</x:v>
      </x:c>
      <x:c r="F894" t="str">
        <x:v>/images/items/cvety/pion.jpg</x:v>
      </x:c>
    </x:row>
    <x:row r="895">
      <x:c r="A895" s="24" t="str">
        <x:v>Нет</x:v>
      </x:c>
      <x:c r="B895" t="str">
        <x:v>Цветы</x:v>
      </x:c>
      <x:c r="C895" t="str">
        <x:v>гвоздика</x:v>
      </x:c>
      <x:c r="D895" t="str">
        <x:v>cvety</x:v>
      </x:c>
      <x:c r="E895" t="str">
        <x:v>gvozdika</x:v>
      </x:c>
      <x:c r="F895" t="str">
        <x:v>/images/items/cvety/gvozdika.jpg</x:v>
      </x:c>
    </x:row>
    <x:row r="896">
      <x:c r="A896" s="24" t="str">
        <x:v>Нет</x:v>
      </x:c>
      <x:c r="B896" t="str">
        <x:v>Цветы</x:v>
      </x:c>
      <x:c r="C896" t="str">
        <x:v>хризантема</x:v>
      </x:c>
      <x:c r="D896" t="str">
        <x:v>cvety</x:v>
      </x:c>
      <x:c r="E896" t="str">
        <x:v>hrizantema</x:v>
      </x:c>
      <x:c r="F896" t="str">
        <x:v>/images/items/cvety/hrizantema.jpg</x:v>
      </x:c>
    </x:row>
    <x:row r="897">
      <x:c r="A897" s="24" t="str">
        <x:v>Нет</x:v>
      </x:c>
      <x:c r="B897" t="str">
        <x:v>Цветы</x:v>
      </x:c>
      <x:c r="C897" t="str">
        <x:v>ирис</x:v>
      </x:c>
      <x:c r="D897" t="str">
        <x:v>cvety</x:v>
      </x:c>
      <x:c r="E897" t="str">
        <x:v>iris</x:v>
      </x:c>
      <x:c r="F897" t="str">
        <x:v>/images/items/cvety/iris.jpg</x:v>
      </x:c>
    </x:row>
    <x:row r="898">
      <x:c r="A898" s="24" t="str">
        <x:v>Нет</x:v>
      </x:c>
      <x:c r="B898" t="str">
        <x:v>Цветы</x:v>
      </x:c>
      <x:c r="C898" t="str">
        <x:v>нарцисс</x:v>
      </x:c>
      <x:c r="D898" t="str">
        <x:v>cvety</x:v>
      </x:c>
      <x:c r="E898" t="str">
        <x:v>nartsiss</x:v>
      </x:c>
      <x:c r="F898" t="str">
        <x:v>/images/items/cvety/nartsiss.jpg</x:v>
      </x:c>
    </x:row>
    <x:row r="899">
      <x:c r="A899" s="24" t="str">
        <x:v>Нет</x:v>
      </x:c>
      <x:c r="B899" t="str">
        <x:v>Цветы</x:v>
      </x:c>
      <x:c r="C899" t="str">
        <x:v>подсолнух</x:v>
      </x:c>
      <x:c r="D899" t="str">
        <x:v>cvety</x:v>
      </x:c>
      <x:c r="E899" t="str">
        <x:v>podsolnuh</x:v>
      </x:c>
      <x:c r="F899" t="str">
        <x:v>/images/items/cvety/podsolnuh.jpg</x:v>
      </x:c>
    </x:row>
    <x:row r="900">
      <x:c r="A900" s="24" t="str">
        <x:v>Нет</x:v>
      </x:c>
      <x:c r="B900" t="str">
        <x:v>Цветы</x:v>
      </x:c>
      <x:c r="C900" t="str">
        <x:v>лаванда</x:v>
      </x:c>
      <x:c r="D900" t="str">
        <x:v>cvety</x:v>
      </x:c>
      <x:c r="E900" t="str">
        <x:v>lavanda</x:v>
      </x:c>
      <x:c r="F900" t="str">
        <x:v>/images/items/cvety/lavanda.jpg</x:v>
      </x:c>
    </x:row>
    <x:row r="901">
      <x:c r="A901" s="24" t="str">
        <x:v>Нет</x:v>
      </x:c>
      <x:c r="B901" t="str">
        <x:v>Цветы</x:v>
      </x:c>
      <x:c r="C901" t="str">
        <x:v>сирень</x:v>
      </x:c>
      <x:c r="D901" t="str">
        <x:v>cvety</x:v>
      </x:c>
      <x:c r="E901" t="str">
        <x:v>siren</x:v>
      </x:c>
      <x:c r="F901" t="str">
        <x:v>/images/items/cvety/siren.jpg</x:v>
      </x:c>
    </x:row>
    <x:row r="902">
      <x:c r="A902" s="24" t="str">
        <x:v>Нет</x:v>
      </x:c>
      <x:c r="B902" t="str">
        <x:v>Цветы</x:v>
      </x:c>
      <x:c r="C902" t="str">
        <x:v>гиацинт</x:v>
      </x:c>
      <x:c r="D902" t="str">
        <x:v>cvety</x:v>
      </x:c>
      <x:c r="E902" t="str">
        <x:v>giatsint</x:v>
      </x:c>
      <x:c r="F902" t="str">
        <x:v>/images/items/cvety/giatsint.jpg</x:v>
      </x:c>
    </x:row>
    <x:row r="903">
      <x:c r="A903" s="24" t="str">
        <x:v>Нет</x:v>
      </x:c>
      <x:c r="B903" t="str">
        <x:v>Цветы</x:v>
      </x:c>
      <x:c r="C903" t="str">
        <x:v>георгин</x:v>
      </x:c>
      <x:c r="D903" t="str">
        <x:v>cvety</x:v>
      </x:c>
      <x:c r="E903" t="str">
        <x:v>georgin</x:v>
      </x:c>
      <x:c r="F903" t="str">
        <x:v>/images/items/cvety/georgin.jpg</x:v>
      </x:c>
    </x:row>
    <x:row r="904">
      <x:c r="A904" s="24" t="str">
        <x:v>Нет</x:v>
      </x:c>
      <x:c r="B904" t="str">
        <x:v>Цветы</x:v>
      </x:c>
      <x:c r="C904" t="str">
        <x:v>гербера</x:v>
      </x:c>
      <x:c r="D904" t="str">
        <x:v>cvety</x:v>
      </x:c>
      <x:c r="E904" t="str">
        <x:v>gerbera</x:v>
      </x:c>
      <x:c r="F904" t="str">
        <x:v>/images/items/cvety/gerbera.jpg</x:v>
      </x:c>
    </x:row>
    <x:row r="905">
      <x:c r="A905" s="24" t="str">
        <x:v>Нет</x:v>
      </x:c>
      <x:c r="B905" t="str">
        <x:v>Цветы</x:v>
      </x:c>
      <x:c r="C905" t="str">
        <x:v>мак</x:v>
      </x:c>
      <x:c r="D905" t="str">
        <x:v>cvety</x:v>
      </x:c>
      <x:c r="E905" t="str">
        <x:v>mak</x:v>
      </x:c>
      <x:c r="F905" t="str">
        <x:v>/images/items/cvety/mak.jpg</x:v>
      </x:c>
    </x:row>
    <x:row r="906">
      <x:c r="A906" s="24" t="str">
        <x:v>Нет</x:v>
      </x:c>
      <x:c r="B906" t="str">
        <x:v>Цветы</x:v>
      </x:c>
      <x:c r="C906" t="str">
        <x:v>василёк</x:v>
      </x:c>
      <x:c r="D906" t="str">
        <x:v>cvety</x:v>
      </x:c>
      <x:c r="E906" t="str">
        <x:v>vasilek</x:v>
      </x:c>
      <x:c r="F906" t="str">
        <x:v>/images/items/cvety/vasilek.jpg</x:v>
      </x:c>
    </x:row>
    <x:row r="907">
      <x:c r="A907" s="24" t="str">
        <x:v>Нет</x:v>
      </x:c>
      <x:c r="B907" t="str">
        <x:v>Цветы</x:v>
      </x:c>
      <x:c r="C907" t="str">
        <x:v>незабудка</x:v>
      </x:c>
      <x:c r="D907" t="str">
        <x:v>cvety</x:v>
      </x:c>
      <x:c r="E907" t="str">
        <x:v>nezabudka</x:v>
      </x:c>
      <x:c r="F907" t="str">
        <x:v>/images/items/cvety/nezabudka.jpg</x:v>
      </x:c>
    </x:row>
    <x:row r="908">
      <x:c r="A908" s="24" t="str">
        <x:v>Нет</x:v>
      </x:c>
      <x:c r="B908" t="str">
        <x:v>Цветы</x:v>
      </x:c>
      <x:c r="C908" t="str">
        <x:v>колокольчик</x:v>
      </x:c>
      <x:c r="D908" t="str">
        <x:v>cvety</x:v>
      </x:c>
      <x:c r="E908" t="str">
        <x:v>kolokolchik</x:v>
      </x:c>
      <x:c r="F908" t="str">
        <x:v>/images/items/cvety/kolokolchik.jpg</x:v>
      </x:c>
    </x:row>
    <x:row r="909">
      <x:c r="A909" s="24" t="str">
        <x:v>Нет</x:v>
      </x:c>
      <x:c r="B909" t="str">
        <x:v>Цветы</x:v>
      </x:c>
      <x:c r="C909" t="str">
        <x:v>лотос</x:v>
      </x:c>
      <x:c r="D909" t="str">
        <x:v>cvety</x:v>
      </x:c>
      <x:c r="E909" t="str">
        <x:v>lotos</x:v>
      </x:c>
      <x:c r="F909" t="str">
        <x:v>/images/items/cvety/lotos.jpg</x:v>
      </x:c>
    </x:row>
    <x:row r="910">
      <x:c r="A910" s="24" t="str">
        <x:v>Нет</x:v>
      </x:c>
      <x:c r="B910" t="str">
        <x:v>Цветы</x:v>
      </x:c>
      <x:c r="C910" t="str">
        <x:v>магнолия</x:v>
      </x:c>
      <x:c r="D910" t="str">
        <x:v>cvety</x:v>
      </x:c>
      <x:c r="E910" t="str">
        <x:v>magnoliya</x:v>
      </x:c>
      <x:c r="F910" t="str">
        <x:v>/images/items/cvety/magnoliya.jpg</x:v>
      </x:c>
    </x:row>
    <x:row r="911">
      <x:c r="A911" s="24" t="str">
        <x:v>Нет</x:v>
      </x:c>
      <x:c r="B911" t="str">
        <x:v>Цветы</x:v>
      </x:c>
      <x:c r="C911" t="str">
        <x:v>жасмин</x:v>
      </x:c>
      <x:c r="D911" t="str">
        <x:v>cvety</x:v>
      </x:c>
      <x:c r="E911" t="str">
        <x:v>zhasmin</x:v>
      </x:c>
      <x:c r="F911" t="str">
        <x:v>/images/items/cvety/zhasmin.jpg</x:v>
      </x:c>
    </x:row>
    <x:row r="912">
      <x:c r="A912" s="24" t="str">
        <x:v>Нет</x:v>
      </x:c>
      <x:c r="B912" t="str">
        <x:v>Цветы</x:v>
      </x:c>
      <x:c r="C912" t="str">
        <x:v>мимоза</x:v>
      </x:c>
      <x:c r="D912" t="str">
        <x:v>cvety</x:v>
      </x:c>
      <x:c r="E912" t="str">
        <x:v>mimoza</x:v>
      </x:c>
      <x:c r="F912" t="str">
        <x:v>/images/items/cvety/mimoza.jpg</x:v>
      </x:c>
    </x:row>
    <x:row r="913">
      <x:c r="A913" s="24" t="str">
        <x:v>Нет</x:v>
      </x:c>
      <x:c r="B913" t="str">
        <x:v>Цветы</x:v>
      </x:c>
      <x:c r="C913" t="str">
        <x:v>фрезия</x:v>
      </x:c>
      <x:c r="D913" t="str">
        <x:v>cvety</x:v>
      </x:c>
      <x:c r="E913" t="str">
        <x:v>freziya</x:v>
      </x:c>
      <x:c r="F913" t="str">
        <x:v>/images/items/cvety/freziya.jpg</x:v>
      </x:c>
    </x:row>
    <x:row r="914">
      <x:c r="A914" s="24" t="str">
        <x:v>Нет</x:v>
      </x:c>
      <x:c r="B914" t="str">
        <x:v>Цветы</x:v>
      </x:c>
      <x:c r="C914" t="str">
        <x:v>анемон</x:v>
      </x:c>
      <x:c r="D914" t="str">
        <x:v>cvety</x:v>
      </x:c>
      <x:c r="E914" t="str">
        <x:v>anemon</x:v>
      </x:c>
      <x:c r="F914" t="str">
        <x:v>/images/items/cvety/anemon.jpg</x:v>
      </x:c>
    </x:row>
    <x:row r="915">
      <x:c r="A915" s="24" t="str">
        <x:v>Нет</x:v>
      </x:c>
      <x:c r="B915" t="str">
        <x:v>Цветы</x:v>
      </x:c>
      <x:c r="C915" t="str">
        <x:v>астра</x:v>
      </x:c>
      <x:c r="D915" t="str">
        <x:v>cvety</x:v>
      </x:c>
      <x:c r="E915" t="str">
        <x:v>astra</x:v>
      </x:c>
      <x:c r="F915" t="str">
        <x:v>/images/items/cvety/astra.jpg</x:v>
      </x:c>
    </x:row>
    <x:row r="916">
      <x:c r="A916" s="24" t="str">
        <x:v>Нет</x:v>
      </x:c>
      <x:c r="B916" t="str">
        <x:v>Цветы</x:v>
      </x:c>
      <x:c r="C916" t="str">
        <x:v>крокус</x:v>
      </x:c>
      <x:c r="D916" t="str">
        <x:v>cvety</x:v>
      </x:c>
      <x:c r="E916" t="str">
        <x:v>krokus</x:v>
      </x:c>
      <x:c r="F916" t="str">
        <x:v>/images/items/cvety/krokus.jpg</x:v>
      </x:c>
    </x:row>
    <x:row r="917">
      <x:c r="A917" s="24" t="str">
        <x:v>Нет</x:v>
      </x:c>
      <x:c r="B917" t="str">
        <x:v>Цветы</x:v>
      </x:c>
      <x:c r="C917" t="str">
        <x:v>гладиолус</x:v>
      </x:c>
      <x:c r="D917" t="str">
        <x:v>cvety</x:v>
      </x:c>
      <x:c r="E917" t="str">
        <x:v>gladiolus</x:v>
      </x:c>
      <x:c r="F917" t="str">
        <x:v>/images/items/cvety/gladiolus.jpg</x:v>
      </x:c>
    </x:row>
    <x:row r="918">
      <x:c r="A918" s="24" t="str">
        <x:v>Нет</x:v>
      </x:c>
      <x:c r="B918" t="str">
        <x:v>Цветы</x:v>
      </x:c>
      <x:c r="C918" t="str">
        <x:v>бегония</x:v>
      </x:c>
      <x:c r="D918" t="str">
        <x:v>cvety</x:v>
      </x:c>
      <x:c r="E918" t="str">
        <x:v>begoniya</x:v>
      </x:c>
      <x:c r="F918" t="str">
        <x:v>/images/items/cvety/begoniya.jpg</x:v>
      </x:c>
    </x:row>
    <x:row r="919">
      <x:c r="A919" s="24" t="str">
        <x:v>Нет</x:v>
      </x:c>
      <x:c r="B919" t="str">
        <x:v>Цветы</x:v>
      </x:c>
      <x:c r="C919" t="str">
        <x:v>фиалка</x:v>
      </x:c>
      <x:c r="D919" t="str">
        <x:v>cvety</x:v>
      </x:c>
      <x:c r="E919" t="str">
        <x:v>fialka</x:v>
      </x:c>
      <x:c r="F919" t="str">
        <x:v>/images/items/cvety/fialka.jpg</x:v>
      </x:c>
    </x:row>
    <x:row r="920">
      <x:c r="A920" s="24" t="str">
        <x:v>Нет</x:v>
      </x:c>
      <x:c r="B920" t="str">
        <x:v>Цветы</x:v>
      </x:c>
      <x:c r="C920" t="str">
        <x:v>гортензия</x:v>
      </x:c>
      <x:c r="D920" t="str">
        <x:v>cvety</x:v>
      </x:c>
      <x:c r="E920" t="str">
        <x:v>gortenziya</x:v>
      </x:c>
      <x:c r="F920" t="str">
        <x:v>/images/items/cvety/gortenziya.jpg</x:v>
      </x:c>
    </x:row>
    <x:row r="921">
      <x:c r="A921" s="24" t="str">
        <x:v>Нет</x:v>
      </x:c>
      <x:c r="B921" t="str">
        <x:v>Цветы</x:v>
      </x:c>
      <x:c r="C921" t="str">
        <x:v>календула</x:v>
      </x:c>
      <x:c r="D921" t="str">
        <x:v>cvety</x:v>
      </x:c>
      <x:c r="E921" t="str">
        <x:v>kalendula</x:v>
      </x:c>
      <x:c r="F921" t="str">
        <x:v>/images/items/cvety/kalendula.jpg</x:v>
      </x:c>
    </x:row>
    <x:row r="922">
      <x:c r="A922" s="24" t="str">
        <x:v>Нет</x:v>
      </x:c>
      <x:c r="B922" t="str">
        <x:v>Цветы</x:v>
      </x:c>
      <x:c r="C922" t="str">
        <x:v>клематис</x:v>
      </x:c>
      <x:c r="D922" t="str">
        <x:v>cvety</x:v>
      </x:c>
      <x:c r="E922" t="str">
        <x:v>klematis</x:v>
      </x:c>
      <x:c r="F922" t="str">
        <x:v>/images/items/cvety/klematis.jpg</x:v>
      </x:c>
    </x:row>
    <x:row r="923">
      <x:c r="A923" s="24" t="str">
        <x:v>Нет</x:v>
      </x:c>
      <x:c r="B923" t="str">
        <x:v>Цветы</x:v>
      </x:c>
      <x:c r="C923" t="str">
        <x:v>лютик</x:v>
      </x:c>
      <x:c r="D923" t="str">
        <x:v>cvety</x:v>
      </x:c>
      <x:c r="E923" t="str">
        <x:v>lyutik</x:v>
      </x:c>
      <x:c r="F923" t="str">
        <x:v>/images/items/cvety/lyutik.jpg</x:v>
      </x:c>
    </x:row>
    <x:row r="924">
      <x:c r="A924" s="24" t="str">
        <x:v>Нет</x:v>
      </x:c>
      <x:c r="B924" t="str">
        <x:v>Цветы</x:v>
      </x:c>
      <x:c r="C924" t="str">
        <x:v>маргаритка</x:v>
      </x:c>
      <x:c r="D924" t="str">
        <x:v>cvety</x:v>
      </x:c>
      <x:c r="E924" t="str">
        <x:v>margaritka</x:v>
      </x:c>
      <x:c r="F924" t="str">
        <x:v>/images/items/cvety/margaritka.jpg</x:v>
      </x:c>
    </x:row>
    <x:row r="925">
      <x:c r="A925" s="24" t="str">
        <x:v>Нет</x:v>
      </x:c>
      <x:c r="B925" t="str">
        <x:v>Цветы</x:v>
      </x:c>
      <x:c r="C925" t="str">
        <x:v>примула</x:v>
      </x:c>
      <x:c r="D925" t="str">
        <x:v>cvety</x:v>
      </x:c>
      <x:c r="E925" t="str">
        <x:v>primula</x:v>
      </x:c>
      <x:c r="F925" t="str">
        <x:v>/images/items/cvety/primula.jpg</x:v>
      </x:c>
    </x:row>
    <x:row r="926">
      <x:c r="A926" s="24" t="str">
        <x:v>Нет</x:v>
      </x:c>
      <x:c r="B926" t="str">
        <x:v>Цветы</x:v>
      </x:c>
      <x:c r="C926" t="str">
        <x:v>рододендрон</x:v>
      </x:c>
      <x:c r="D926" t="str">
        <x:v>cvety</x:v>
      </x:c>
      <x:c r="E926" t="str">
        <x:v>rododendron</x:v>
      </x:c>
      <x:c r="F926" t="str">
        <x:v>/images/items/cvety/rododendron.jpg</x:v>
      </x:c>
    </x:row>
    <x:row r="927">
      <x:c r="A927" s="24" t="str">
        <x:v>Нет</x:v>
      </x:c>
      <x:c r="B927" t="str">
        <x:v>Цветы</x:v>
      </x:c>
      <x:c r="C927" t="str">
        <x:v>цикламен</x:v>
      </x:c>
      <x:c r="D927" t="str">
        <x:v>cvety</x:v>
      </x:c>
      <x:c r="E927" t="str">
        <x:v>tsiklamen</x:v>
      </x:c>
      <x:c r="F927" t="str">
        <x:v>/images/items/cvety/tsiklamen.jpg</x:v>
      </x:c>
    </x:row>
    <x:row r="928">
      <x:c r="A928" s="24" t="str">
        <x:v>Нет</x:v>
      </x:c>
      <x:c r="B928" t="str">
        <x:v>Цветы</x:v>
      </x:c>
      <x:c r="C928" t="str">
        <x:v>эустома</x:v>
      </x:c>
      <x:c r="D928" t="str">
        <x:v>cvety</x:v>
      </x:c>
      <x:c r="E928" t="str">
        <x:v>eustoma</x:v>
      </x:c>
      <x:c r="F928" t="str">
        <x:v>/images/items/cvety/eustoma.jpg</x:v>
      </x:c>
    </x:row>
    <x:row r="929">
      <x:c r="A929" s="24" t="str">
        <x:v>Нет</x:v>
      </x:c>
      <x:c r="B929" t="str">
        <x:v>Транспорт</x:v>
      </x:c>
      <x:c r="C929" t="str">
        <x:v>автомобиль</x:v>
      </x:c>
      <x:c r="D929" t="str">
        <x:v>transport</x:v>
      </x:c>
      <x:c r="E929" t="str">
        <x:v>avtomobil</x:v>
      </x:c>
      <x:c r="F929" t="str">
        <x:v>/images/items/transport/avtomobil.jpg</x:v>
      </x:c>
    </x:row>
    <x:row r="930">
      <x:c r="A930" s="24" t="str">
        <x:v>Нет</x:v>
      </x:c>
      <x:c r="B930" t="str">
        <x:v>Транспорт</x:v>
      </x:c>
      <x:c r="C930" t="str">
        <x:v>мотоцикл</x:v>
      </x:c>
      <x:c r="D930" t="str">
        <x:v>transport</x:v>
      </x:c>
      <x:c r="E930" t="str">
        <x:v>mototsikl</x:v>
      </x:c>
      <x:c r="F930" t="str">
        <x:v>/images/items/transport/mototsikl.jpg</x:v>
      </x:c>
    </x:row>
    <x:row r="931">
      <x:c r="A931" s="24" t="str">
        <x:v>Нет</x:v>
      </x:c>
      <x:c r="B931" t="str">
        <x:v>Транспорт</x:v>
      </x:c>
      <x:c r="C931" t="str">
        <x:v>велосипед</x:v>
      </x:c>
      <x:c r="D931" t="str">
        <x:v>transport</x:v>
      </x:c>
      <x:c r="E931" t="str">
        <x:v>velosiped</x:v>
      </x:c>
      <x:c r="F931" t="str">
        <x:v>/images/items/transport/velosiped.jpg</x:v>
      </x:c>
    </x:row>
    <x:row r="932">
      <x:c r="A932" s="24" t="str">
        <x:v>Нет</x:v>
      </x:c>
      <x:c r="B932" t="str">
        <x:v>Транспорт</x:v>
      </x:c>
      <x:c r="C932" t="str">
        <x:v>самокат</x:v>
      </x:c>
      <x:c r="D932" t="str">
        <x:v>transport</x:v>
      </x:c>
      <x:c r="E932" t="str">
        <x:v>samokat</x:v>
      </x:c>
      <x:c r="F932" t="str">
        <x:v>/images/items/transport/samokat.jpg</x:v>
      </x:c>
    </x:row>
    <x:row r="933">
      <x:c r="A933" s="24" t="str">
        <x:v>Нет</x:v>
      </x:c>
      <x:c r="B933" t="str">
        <x:v>Транспорт</x:v>
      </x:c>
      <x:c r="C933" t="str">
        <x:v>электросамокат</x:v>
      </x:c>
      <x:c r="D933" t="str">
        <x:v>transport</x:v>
      </x:c>
      <x:c r="E933" t="str">
        <x:v>elektrosamokat</x:v>
      </x:c>
      <x:c r="F933" t="str">
        <x:v>/images/items/transport/elektrosamokat.jpg</x:v>
      </x:c>
    </x:row>
    <x:row r="934">
      <x:c r="A934" s="24" t="str">
        <x:v>Нет</x:v>
      </x:c>
      <x:c r="B934" t="str">
        <x:v>Транспорт</x:v>
      </x:c>
      <x:c r="C934" t="str">
        <x:v>скейтборд</x:v>
      </x:c>
      <x:c r="D934" t="str">
        <x:v>transport</x:v>
      </x:c>
      <x:c r="E934" t="str">
        <x:v>skeytbord</x:v>
      </x:c>
      <x:c r="F934" t="str">
        <x:v>/images/items/transport/skeytbord.jpg</x:v>
      </x:c>
    </x:row>
    <x:row r="935">
      <x:c r="A935" s="24" t="str">
        <x:v>Нет</x:v>
      </x:c>
      <x:c r="B935" t="str">
        <x:v>Транспорт</x:v>
      </x:c>
      <x:c r="C935" t="str">
        <x:v>ролики</x:v>
      </x:c>
      <x:c r="D935" t="str">
        <x:v>transport</x:v>
      </x:c>
      <x:c r="E935" t="str">
        <x:v>roliki</x:v>
      </x:c>
      <x:c r="F935" t="str">
        <x:v>/images/items/transport/roliki.jpg</x:v>
      </x:c>
    </x:row>
    <x:row r="936">
      <x:c r="A936" s="24" t="str">
        <x:v>Нет</x:v>
      </x:c>
      <x:c r="B936" t="str">
        <x:v>Транспорт</x:v>
      </x:c>
      <x:c r="C936" t="str">
        <x:v>автобус</x:v>
      </x:c>
      <x:c r="D936" t="str">
        <x:v>transport</x:v>
      </x:c>
      <x:c r="E936" t="str">
        <x:v>avtobus</x:v>
      </x:c>
      <x:c r="F936" t="str">
        <x:v>/images/items/transport/avtobus.jpg</x:v>
      </x:c>
    </x:row>
    <x:row r="937">
      <x:c r="A937" s="24" t="str">
        <x:v>Нет</x:v>
      </x:c>
      <x:c r="B937" t="str">
        <x:v>Транспорт</x:v>
      </x:c>
      <x:c r="C937" t="str">
        <x:v>троллейбус</x:v>
      </x:c>
      <x:c r="D937" t="str">
        <x:v>transport</x:v>
      </x:c>
      <x:c r="E937" t="str">
        <x:v>trolleybus</x:v>
      </x:c>
      <x:c r="F937" t="str">
        <x:v>/images/items/transport/trolleybus.jpg</x:v>
      </x:c>
    </x:row>
    <x:row r="938">
      <x:c r="A938" s="24" t="str">
        <x:v>Нет</x:v>
      </x:c>
      <x:c r="B938" t="str">
        <x:v>Транспорт</x:v>
      </x:c>
      <x:c r="C938" t="str">
        <x:v>трамвай</x:v>
      </x:c>
      <x:c r="D938" t="str">
        <x:v>transport</x:v>
      </x:c>
      <x:c r="E938" t="str">
        <x:v>tramvay</x:v>
      </x:c>
      <x:c r="F938" t="str">
        <x:v>/images/items/transport/tramvay.jpg</x:v>
      </x:c>
    </x:row>
    <x:row r="939">
      <x:c r="A939" s="24" t="str">
        <x:v>Нет</x:v>
      </x:c>
      <x:c r="B939" t="str">
        <x:v>Транспорт</x:v>
      </x:c>
      <x:c r="C939" t="str">
        <x:v>метро</x:v>
      </x:c>
      <x:c r="D939" t="str">
        <x:v>transport</x:v>
      </x:c>
      <x:c r="E939" t="str">
        <x:v>metro</x:v>
      </x:c>
      <x:c r="F939" t="str">
        <x:v>/images/items/transport/metro.jpg</x:v>
      </x:c>
    </x:row>
    <x:row r="940">
      <x:c r="A940" s="24" t="str">
        <x:v>Нет</x:v>
      </x:c>
      <x:c r="B940" t="str">
        <x:v>Транспорт</x:v>
      </x:c>
      <x:c r="C940" t="str">
        <x:v>поезд</x:v>
      </x:c>
      <x:c r="D940" t="str">
        <x:v>transport</x:v>
      </x:c>
      <x:c r="E940" t="str">
        <x:v>poezd</x:v>
      </x:c>
      <x:c r="F940" t="str">
        <x:v>/images/items/transport/poezd.jpg</x:v>
      </x:c>
    </x:row>
    <x:row r="941">
      <x:c r="A941" s="24" t="str">
        <x:v>Нет</x:v>
      </x:c>
      <x:c r="B941" t="str">
        <x:v>Транспорт</x:v>
      </x:c>
      <x:c r="C941" t="str">
        <x:v>электричка</x:v>
      </x:c>
      <x:c r="D941" t="str">
        <x:v>transport</x:v>
      </x:c>
      <x:c r="E941" t="str">
        <x:v>elektrichka</x:v>
      </x:c>
      <x:c r="F941" t="str">
        <x:v>/images/items/transport/elektrichka.jpg</x:v>
      </x:c>
    </x:row>
    <x:row r="942">
      <x:c r="A942" s="24" t="str">
        <x:v>Нет</x:v>
      </x:c>
      <x:c r="B942" t="str">
        <x:v>Транспорт</x:v>
      </x:c>
      <x:c r="C942" t="str">
        <x:v>самолёт</x:v>
      </x:c>
      <x:c r="D942" t="str">
        <x:v>transport</x:v>
      </x:c>
      <x:c r="E942" t="str">
        <x:v>samolet</x:v>
      </x:c>
      <x:c r="F942" t="str">
        <x:v>/images/items/transport/samolet.jpg</x:v>
      </x:c>
    </x:row>
    <x:row r="943">
      <x:c r="A943" s="24" t="str">
        <x:v>Нет</x:v>
      </x:c>
      <x:c r="B943" t="str">
        <x:v>Транспорт</x:v>
      </x:c>
      <x:c r="C943" t="str">
        <x:v>вертолёт</x:v>
      </x:c>
      <x:c r="D943" t="str">
        <x:v>transport</x:v>
      </x:c>
      <x:c r="E943" t="str">
        <x:v>vertolet</x:v>
      </x:c>
      <x:c r="F943" t="str">
        <x:v>/images/items/transport/vertolet.jpg</x:v>
      </x:c>
    </x:row>
    <x:row r="944">
      <x:c r="A944" s="24" t="str">
        <x:v>Нет</x:v>
      </x:c>
      <x:c r="B944" t="str">
        <x:v>Транспорт</x:v>
      </x:c>
      <x:c r="C944" t="str">
        <x:v>дирижабль</x:v>
      </x:c>
      <x:c r="D944" t="str">
        <x:v>transport</x:v>
      </x:c>
      <x:c r="E944" t="str">
        <x:v>dirizhabl</x:v>
      </x:c>
      <x:c r="F944" t="str">
        <x:v>/images/items/transport/dirizhabl.jpg</x:v>
      </x:c>
    </x:row>
    <x:row r="945">
      <x:c r="A945" s="24" t="str">
        <x:v>Нет</x:v>
      </x:c>
      <x:c r="B945" t="str">
        <x:v>Транспорт</x:v>
      </x:c>
      <x:c r="C945" t="str">
        <x:v>корабль</x:v>
      </x:c>
      <x:c r="D945" t="str">
        <x:v>transport</x:v>
      </x:c>
      <x:c r="E945" t="str">
        <x:v>korabl</x:v>
      </x:c>
      <x:c r="F945" t="str">
        <x:v>/images/items/transport/korabl.jpg</x:v>
      </x:c>
    </x:row>
    <x:row r="946">
      <x:c r="A946" s="24" t="str">
        <x:v>Нет</x:v>
      </x:c>
      <x:c r="B946" t="str">
        <x:v>Транспорт</x:v>
      </x:c>
      <x:c r="C946" t="str">
        <x:v>лодка</x:v>
      </x:c>
      <x:c r="D946" t="str">
        <x:v>transport</x:v>
      </x:c>
      <x:c r="E946" t="str">
        <x:v>lodka</x:v>
      </x:c>
      <x:c r="F946" t="str">
        <x:v>/images/items/transport/lodka.jpg</x:v>
      </x:c>
    </x:row>
    <x:row r="947">
      <x:c r="A947" s="24" t="str">
        <x:v>Нет</x:v>
      </x:c>
      <x:c r="B947" t="str">
        <x:v>Транспорт</x:v>
      </x:c>
      <x:c r="C947" t="str">
        <x:v>яхта</x:v>
      </x:c>
      <x:c r="D947" t="str">
        <x:v>transport</x:v>
      </x:c>
      <x:c r="E947" t="str">
        <x:v>yahta</x:v>
      </x:c>
      <x:c r="F947" t="str">
        <x:v>/images/items/transport/yahta.jpg</x:v>
      </x:c>
    </x:row>
    <x:row r="948">
      <x:c r="A948" s="24" t="str">
        <x:v>Нет</x:v>
      </x:c>
      <x:c r="B948" t="str">
        <x:v>Транспорт</x:v>
      </x:c>
      <x:c r="C948" t="str">
        <x:v>катер</x:v>
      </x:c>
      <x:c r="D948" t="str">
        <x:v>transport</x:v>
      </x:c>
      <x:c r="E948" t="str">
        <x:v>kater</x:v>
      </x:c>
      <x:c r="F948" t="str">
        <x:v>/images/items/transport/kater.jpg</x:v>
      </x:c>
    </x:row>
    <x:row r="949">
      <x:c r="A949" s="24" t="str">
        <x:v>Нет</x:v>
      </x:c>
      <x:c r="B949" t="str">
        <x:v>Транспорт</x:v>
      </x:c>
      <x:c r="C949" t="str">
        <x:v>паром</x:v>
      </x:c>
      <x:c r="D949" t="str">
        <x:v>transport</x:v>
      </x:c>
      <x:c r="E949" t="str">
        <x:v>parom</x:v>
      </x:c>
      <x:c r="F949" t="str">
        <x:v>/images/items/transport/parom.jpg</x:v>
      </x:c>
    </x:row>
    <x:row r="950">
      <x:c r="A950" s="24" t="str">
        <x:v>Нет</x:v>
      </x:c>
      <x:c r="B950" t="str">
        <x:v>Транспорт</x:v>
      </x:c>
      <x:c r="C950" t="str">
        <x:v>грузовик</x:v>
      </x:c>
      <x:c r="D950" t="str">
        <x:v>transport</x:v>
      </x:c>
      <x:c r="E950" t="str">
        <x:v>gruzovik</x:v>
      </x:c>
      <x:c r="F950" t="str">
        <x:v>/images/items/transport/gruzovik.jpg</x:v>
      </x:c>
    </x:row>
    <x:row r="951">
      <x:c r="A951" s="24" t="str">
        <x:v>Нет</x:v>
      </x:c>
      <x:c r="B951" t="str">
        <x:v>Транспорт</x:v>
      </x:c>
      <x:c r="C951" t="str">
        <x:v>трактор</x:v>
      </x:c>
      <x:c r="D951" t="str">
        <x:v>transport</x:v>
      </x:c>
      <x:c r="E951" t="str">
        <x:v>traktor</x:v>
      </x:c>
      <x:c r="F951" t="str">
        <x:v>/images/items/transport/traktor.jpg</x:v>
      </x:c>
    </x:row>
    <x:row r="952">
      <x:c r="A952" s="24" t="str">
        <x:v>Нет</x:v>
      </x:c>
      <x:c r="B952" t="str">
        <x:v>Транспорт</x:v>
      </x:c>
      <x:c r="C952" t="str">
        <x:v>экскаватор</x:v>
      </x:c>
      <x:c r="D952" t="str">
        <x:v>transport</x:v>
      </x:c>
      <x:c r="E952" t="str">
        <x:v>ekskavator</x:v>
      </x:c>
      <x:c r="F952" t="str">
        <x:v>/images/items/transport/ekskavator.jpg</x:v>
      </x:c>
    </x:row>
    <x:row r="953">
      <x:c r="A953" s="24" t="str">
        <x:v>Нет</x:v>
      </x:c>
      <x:c r="B953" t="str">
        <x:v>Транспорт</x:v>
      </x:c>
      <x:c r="C953" t="str">
        <x:v>бульдозер</x:v>
      </x:c>
      <x:c r="D953" t="str">
        <x:v>transport</x:v>
      </x:c>
      <x:c r="E953" t="str">
        <x:v>buldozer</x:v>
      </x:c>
      <x:c r="F953" t="str">
        <x:v>/images/items/transport/buldozer.jpg</x:v>
      </x:c>
    </x:row>
    <x:row r="954">
      <x:c r="A954" s="24" t="str">
        <x:v>Нет</x:v>
      </x:c>
      <x:c r="B954" t="str">
        <x:v>Транспорт</x:v>
      </x:c>
      <x:c r="C954" t="str">
        <x:v>такси</x:v>
      </x:c>
      <x:c r="D954" t="str">
        <x:v>transport</x:v>
      </x:c>
      <x:c r="E954" t="str">
        <x:v>taksi</x:v>
      </x:c>
      <x:c r="F954" t="str">
        <x:v>/images/items/transport/taksi.jpg</x:v>
      </x:c>
    </x:row>
    <x:row r="955">
      <x:c r="A955" s="24" t="str">
        <x:v>Нет</x:v>
      </x:c>
      <x:c r="B955" t="str">
        <x:v>Транспорт</x:v>
      </x:c>
      <x:c r="C955" t="str">
        <x:v>каршеринг</x:v>
      </x:c>
      <x:c r="D955" t="str">
        <x:v>transport</x:v>
      </x:c>
      <x:c r="E955" t="str">
        <x:v>karshering</x:v>
      </x:c>
      <x:c r="F955" t="str">
        <x:v>/images/items/transport/karshering.jpg</x:v>
      </x:c>
    </x:row>
    <x:row r="956">
      <x:c r="A956" s="24" t="str">
        <x:v>Нет</x:v>
      </x:c>
      <x:c r="B956" t="str">
        <x:v>Транспорт</x:v>
      </x:c>
      <x:c r="C956" t="str">
        <x:v>спорткар</x:v>
      </x:c>
      <x:c r="D956" t="str">
        <x:v>transport</x:v>
      </x:c>
      <x:c r="E956" t="str">
        <x:v>sportkar</x:v>
      </x:c>
      <x:c r="F956" t="str">
        <x:v>/images/items/transport/sportkar.jpg</x:v>
      </x:c>
    </x:row>
    <x:row r="957">
      <x:c r="A957" s="24" t="str">
        <x:v>Нет</x:v>
      </x:c>
      <x:c r="B957" t="str">
        <x:v>Транспорт</x:v>
      </x:c>
      <x:c r="C957" t="str">
        <x:v>пикап</x:v>
      </x:c>
      <x:c r="D957" t="str">
        <x:v>transport</x:v>
      </x:c>
      <x:c r="E957" t="str">
        <x:v>pikap</x:v>
      </x:c>
      <x:c r="F957" t="str">
        <x:v>/images/items/transport/pikap.jpg</x:v>
      </x:c>
    </x:row>
    <x:row r="958">
      <x:c r="A958" s="24" t="str">
        <x:v>Нет</x:v>
      </x:c>
      <x:c r="B958" t="str">
        <x:v>Транспорт</x:v>
      </x:c>
      <x:c r="C958" t="str">
        <x:v>кабриолет</x:v>
      </x:c>
      <x:c r="D958" t="str">
        <x:v>transport</x:v>
      </x:c>
      <x:c r="E958" t="str">
        <x:v>kabriolet</x:v>
      </x:c>
      <x:c r="F958" t="str">
        <x:v>/images/items/transport/kabriolet.jpg</x:v>
      </x:c>
    </x:row>
    <x:row r="959">
      <x:c r="A959" s="24" t="str">
        <x:v>Нет</x:v>
      </x:c>
      <x:c r="B959" t="str">
        <x:v>Транспорт</x:v>
      </x:c>
      <x:c r="C959" t="str">
        <x:v>минивэн</x:v>
      </x:c>
      <x:c r="D959" t="str">
        <x:v>transport</x:v>
      </x:c>
      <x:c r="E959" t="str">
        <x:v>miniven</x:v>
      </x:c>
      <x:c r="F959" t="str">
        <x:v>/images/items/transport/miniven.jpg</x:v>
      </x:c>
    </x:row>
    <x:row r="960">
      <x:c r="A960" s="24" t="str">
        <x:v>Нет</x:v>
      </x:c>
      <x:c r="B960" t="str">
        <x:v>Транспорт</x:v>
      </x:c>
      <x:c r="C960" t="str">
        <x:v>внедорожник</x:v>
      </x:c>
      <x:c r="D960" t="str">
        <x:v>transport</x:v>
      </x:c>
      <x:c r="E960" t="str">
        <x:v>vnedorozhnik</x:v>
      </x:c>
      <x:c r="F960" t="str">
        <x:v>/images/items/transport/vnedorozhnik.jpg</x:v>
      </x:c>
    </x:row>
    <x:row r="961">
      <x:c r="A961" s="24" t="str">
        <x:v>Нет</x:v>
      </x:c>
      <x:c r="B961" t="str">
        <x:v>Транспорт</x:v>
      </x:c>
      <x:c r="C961" t="str">
        <x:v>скутер</x:v>
      </x:c>
      <x:c r="D961" t="str">
        <x:v>transport</x:v>
      </x:c>
      <x:c r="E961" t="str">
        <x:v>skuter</x:v>
      </x:c>
      <x:c r="F961" t="str">
        <x:v>/images/items/transport/skuter.jpg</x:v>
      </x:c>
    </x:row>
    <x:row r="962">
      <x:c r="A962" s="24" t="str">
        <x:v>Нет</x:v>
      </x:c>
      <x:c r="B962" t="str">
        <x:v>Транспорт</x:v>
      </x:c>
      <x:c r="C962" t="str">
        <x:v>мопед</x:v>
      </x:c>
      <x:c r="D962" t="str">
        <x:v>transport</x:v>
      </x:c>
      <x:c r="E962" t="str">
        <x:v>moped</x:v>
      </x:c>
      <x:c r="F962" t="str">
        <x:v>/images/items/transport/moped.jpg</x:v>
      </x:c>
    </x:row>
    <x:row r="963">
      <x:c r="A963" s="24" t="str">
        <x:v>Нет</x:v>
      </x:c>
      <x:c r="B963" t="str">
        <x:v>Транспорт</x:v>
      </x:c>
      <x:c r="C963" t="str">
        <x:v>квадроцикл</x:v>
      </x:c>
      <x:c r="D963" t="str">
        <x:v>transport</x:v>
      </x:c>
      <x:c r="E963" t="str">
        <x:v>kvadrotsikl</x:v>
      </x:c>
      <x:c r="F963" t="str">
        <x:v>/images/items/transport/kvadrotsikl.jpg</x:v>
      </x:c>
    </x:row>
    <x:row r="964">
      <x:c r="A964" s="24" t="str">
        <x:v>Нет</x:v>
      </x:c>
      <x:c r="B964" t="str">
        <x:v>Транспорт</x:v>
      </x:c>
      <x:c r="C964" t="str">
        <x:v>снегоход</x:v>
      </x:c>
      <x:c r="D964" t="str">
        <x:v>transport</x:v>
      </x:c>
      <x:c r="E964" t="str">
        <x:v>snegohod</x:v>
      </x:c>
      <x:c r="F964" t="str">
        <x:v>/images/items/transport/snegohod.jpg</x:v>
      </x:c>
    </x:row>
    <x:row r="965">
      <x:c r="A965" s="24" t="str">
        <x:v>Нет</x:v>
      </x:c>
      <x:c r="B965" t="str">
        <x:v>Транспорт</x:v>
      </x:c>
      <x:c r="C965" t="str">
        <x:v>гидроцикл</x:v>
      </x:c>
      <x:c r="D965" t="str">
        <x:v>transport</x:v>
      </x:c>
      <x:c r="E965" t="str">
        <x:v>gidrotsikl</x:v>
      </x:c>
      <x:c r="F965" t="str">
        <x:v>/images/items/transport/gidrotsikl.jpg</x:v>
      </x:c>
    </x:row>
    <x:row r="966">
      <x:c r="A966" s="24" t="str">
        <x:v>Нет</x:v>
      </x:c>
      <x:c r="B966" t="str">
        <x:v>Транспорт</x:v>
      </x:c>
      <x:c r="C966" t="str">
        <x:v>монорельс</x:v>
      </x:c>
      <x:c r="D966" t="str">
        <x:v>transport</x:v>
      </x:c>
      <x:c r="E966" t="str">
        <x:v>monorels</x:v>
      </x:c>
      <x:c r="F966" t="str">
        <x:v>/images/items/transport/monorels.jpg</x:v>
      </x:c>
    </x:row>
    <x:row r="967">
      <x:c r="A967" s="24" t="str">
        <x:v>Нет</x:v>
      </x:c>
      <x:c r="B967" t="str">
        <x:v>Транспорт</x:v>
      </x:c>
      <x:c r="C967" t="str">
        <x:v>канатная дорога</x:v>
      </x:c>
      <x:c r="D967" t="str">
        <x:v>transport</x:v>
      </x:c>
      <x:c r="E967" t="str">
        <x:v>kanatnaya_doroga</x:v>
      </x:c>
      <x:c r="F967" t="str">
        <x:v>/images/items/transport/kanatnaya_doroga.jpg</x:v>
      </x:c>
    </x:row>
    <x:row r="968">
      <x:c r="A968" s="24" t="str">
        <x:v>Нет</x:v>
      </x:c>
      <x:c r="B968" t="str">
        <x:v>Транспорт</x:v>
      </x:c>
      <x:c r="C968" t="str">
        <x:v>ракета</x:v>
      </x:c>
      <x:c r="D968" t="str">
        <x:v>transport</x:v>
      </x:c>
      <x:c r="E968" t="str">
        <x:v>raketa</x:v>
      </x:c>
      <x:c r="F968" t="str">
        <x:v>/images/items/transport/raketa.jpg</x:v>
      </x:c>
    </x:row>
    <x:row r="969">
      <x:c r="A969" s="24" t="str">
        <x:v>Нет</x:v>
      </x:c>
      <x:c r="B969" t="str">
        <x:v>Породы собак</x:v>
      </x:c>
      <x:c r="C969" t="str">
        <x:v>французский бульдог</x:v>
      </x:c>
      <x:c r="D969" t="str">
        <x:v>porody_sobak</x:v>
      </x:c>
      <x:c r="E969" t="str">
        <x:v>frantsuzskiy_buldog</x:v>
      </x:c>
      <x:c r="F969" t="str">
        <x:v>/images/items/porody_sobak/frantsuzskiy_buldog.jpg</x:v>
      </x:c>
    </x:row>
    <x:row r="970">
      <x:c r="A970" s="24" t="str">
        <x:v>Нет</x:v>
      </x:c>
      <x:c r="B970" t="str">
        <x:v>Породы собак</x:v>
      </x:c>
      <x:c r="C970" t="str">
        <x:v>лабрадор ретривер</x:v>
      </x:c>
      <x:c r="D970" t="str">
        <x:v>porody_sobak</x:v>
      </x:c>
      <x:c r="E970" t="str">
        <x:v>labrador_retriver</x:v>
      </x:c>
      <x:c r="F970" t="str">
        <x:v>/images/items/porody_sobak/labrador_retriver.jpg</x:v>
      </x:c>
    </x:row>
    <x:row r="971">
      <x:c r="A971" s="24" t="str">
        <x:v>Нет</x:v>
      </x:c>
      <x:c r="B971" t="str">
        <x:v>Породы собак</x:v>
      </x:c>
      <x:c r="C971" t="str">
        <x:v>золотистый ретривер</x:v>
      </x:c>
      <x:c r="D971" t="str">
        <x:v>porody_sobak</x:v>
      </x:c>
      <x:c r="E971" t="str">
        <x:v>zolotistyy_retriver</x:v>
      </x:c>
      <x:c r="F971" t="str">
        <x:v>/images/items/porody_sobak/zolotistyy_retriver.jpg</x:v>
      </x:c>
    </x:row>
    <x:row r="972">
      <x:c r="A972" s="24" t="str">
        <x:v>Нет</x:v>
      </x:c>
      <x:c r="B972" t="str">
        <x:v>Породы собак</x:v>
      </x:c>
      <x:c r="C972" t="str">
        <x:v>немецкая овчарка</x:v>
      </x:c>
      <x:c r="D972" t="str">
        <x:v>porody_sobak</x:v>
      </x:c>
      <x:c r="E972" t="str">
        <x:v>nemetskaya_ovcharka</x:v>
      </x:c>
      <x:c r="F972" t="str">
        <x:v>/images/items/porody_sobak/nemetskaya_ovcharka.jpg</x:v>
      </x:c>
    </x:row>
    <x:row r="973">
      <x:c r="A973" s="24" t="str">
        <x:v>Нет</x:v>
      </x:c>
      <x:c r="B973" t="str">
        <x:v>Породы собак</x:v>
      </x:c>
      <x:c r="C973" t="str">
        <x:v>пудель</x:v>
      </x:c>
      <x:c r="D973" t="str">
        <x:v>porody_sobak</x:v>
      </x:c>
      <x:c r="E973" t="str">
        <x:v>pudel</x:v>
      </x:c>
      <x:c r="F973" t="str">
        <x:v>/images/items/porody_sobak/pudel.jpg</x:v>
      </x:c>
    </x:row>
    <x:row r="974">
      <x:c r="A974" s="24" t="str">
        <x:v>Нет</x:v>
      </x:c>
      <x:c r="B974" t="str">
        <x:v>Породы собак</x:v>
      </x:c>
      <x:c r="C974" t="str">
        <x:v>бигль</x:v>
      </x:c>
      <x:c r="D974" t="str">
        <x:v>porody_sobak</x:v>
      </x:c>
      <x:c r="E974" t="str">
        <x:v>bigl</x:v>
      </x:c>
      <x:c r="F974" t="str">
        <x:v>/images/items/porody_sobak/bigl.jpg</x:v>
      </x:c>
    </x:row>
    <x:row r="975">
      <x:c r="A975" s="24" t="str">
        <x:v>Нет</x:v>
      </x:c>
      <x:c r="B975" t="str">
        <x:v>Породы собак</x:v>
      </x:c>
      <x:c r="C975" t="str">
        <x:v>бульдог</x:v>
      </x:c>
      <x:c r="D975" t="str">
        <x:v>porody_sobak</x:v>
      </x:c>
      <x:c r="E975" t="str">
        <x:v>buldog</x:v>
      </x:c>
      <x:c r="F975" t="str">
        <x:v>/images/items/porody_sobak/buldog.jpg</x:v>
      </x:c>
    </x:row>
    <x:row r="976">
      <x:c r="A976" s="24" t="str">
        <x:v>Нет</x:v>
      </x:c>
      <x:c r="B976" t="str">
        <x:v>Породы собак</x:v>
      </x:c>
      <x:c r="C976" t="str">
        <x:v>ротвейлер</x:v>
      </x:c>
      <x:c r="D976" t="str">
        <x:v>porody_sobak</x:v>
      </x:c>
      <x:c r="E976" t="str">
        <x:v>rotveyler</x:v>
      </x:c>
      <x:c r="F976" t="str">
        <x:v>/images/items/porody_sobak/rotveyler.jpg</x:v>
      </x:c>
    </x:row>
    <x:row r="977">
      <x:c r="A977" s="24" t="str">
        <x:v>Нет</x:v>
      </x:c>
      <x:c r="B977" t="str">
        <x:v>Породы собак</x:v>
      </x:c>
      <x:c r="C977" t="str">
        <x:v>такса</x:v>
      </x:c>
      <x:c r="D977" t="str">
        <x:v>porody_sobak</x:v>
      </x:c>
      <x:c r="E977" t="str">
        <x:v>taksa</x:v>
      </x:c>
      <x:c r="F977" t="str">
        <x:v>/images/items/porody_sobak/taksa.jpg</x:v>
      </x:c>
    </x:row>
    <x:row r="978">
      <x:c r="A978" s="24" t="str">
        <x:v>Нет</x:v>
      </x:c>
      <x:c r="B978" t="str">
        <x:v>Породы собак</x:v>
      </x:c>
      <x:c r="C978" t="str">
        <x:v>боксер</x:v>
      </x:c>
      <x:c r="D978" t="str">
        <x:v>porody_sobak</x:v>
      </x:c>
      <x:c r="E978" t="str">
        <x:v>bokser</x:v>
      </x:c>
      <x:c r="F978" t="str">
        <x:v>/images/items/porody_sobak/bokser.jpg</x:v>
      </x:c>
    </x:row>
    <x:row r="979">
      <x:c r="A979" s="24" t="str">
        <x:v>Нет</x:v>
      </x:c>
      <x:c r="B979" t="str">
        <x:v>Породы собак</x:v>
      </x:c>
      <x:c r="C979" t="str">
        <x:v>доберман</x:v>
      </x:c>
      <x:c r="D979" t="str">
        <x:v>porody_sobak</x:v>
      </x:c>
      <x:c r="E979" t="str">
        <x:v>doberman</x:v>
      </x:c>
      <x:c r="F979" t="str">
        <x:v>/images/items/porody_sobak/doberman.jpg</x:v>
      </x:c>
    </x:row>
    <x:row r="980">
      <x:c r="A980" s="24" t="str">
        <x:v>Нет</x:v>
      </x:c>
      <x:c r="B980" t="str">
        <x:v>Породы собак</x:v>
      </x:c>
      <x:c r="C980" t="str">
        <x:v>далматин</x:v>
      </x:c>
      <x:c r="D980" t="str">
        <x:v>porody_sobak</x:v>
      </x:c>
      <x:c r="E980" t="str">
        <x:v>dalmatin</x:v>
      </x:c>
      <x:c r="F980" t="str">
        <x:v>/images/items/porody_sobak/dalmatin.jpg</x:v>
      </x:c>
    </x:row>
    <x:row r="981">
      <x:c r="A981" s="24" t="str">
        <x:v>Нет</x:v>
      </x:c>
      <x:c r="B981" t="str">
        <x:v>Породы собак</x:v>
      </x:c>
      <x:c r="C981" t="str">
        <x:v>мопс</x:v>
      </x:c>
      <x:c r="D981" t="str">
        <x:v>porody_sobak</x:v>
      </x:c>
      <x:c r="E981" t="str">
        <x:v>mops</x:v>
      </x:c>
      <x:c r="F981" t="str">
        <x:v>/images/items/porody_sobak/mops.jpg</x:v>
      </x:c>
    </x:row>
    <x:row r="982">
      <x:c r="A982" s="24" t="str">
        <x:v>Нет</x:v>
      </x:c>
      <x:c r="B982" t="str">
        <x:v>Породы собак</x:v>
      </x:c>
      <x:c r="C982" t="str">
        <x:v>чихуахуа</x:v>
      </x:c>
      <x:c r="D982" t="str">
        <x:v>porody_sobak</x:v>
      </x:c>
      <x:c r="E982" t="str">
        <x:v>chihuahua</x:v>
      </x:c>
      <x:c r="F982" t="str">
        <x:v>/images/items/porody_sobak/chihuahua.jpg</x:v>
      </x:c>
    </x:row>
    <x:row r="983">
      <x:c r="A983" s="24" t="str">
        <x:v>Нет</x:v>
      </x:c>
      <x:c r="B983" t="str">
        <x:v>Породы собак</x:v>
      </x:c>
      <x:c r="C983" t="str">
        <x:v>йоркширский терьер</x:v>
      </x:c>
      <x:c r="D983" t="str">
        <x:v>porody_sobak</x:v>
      </x:c>
      <x:c r="E983" t="str">
        <x:v>yorkshirskiy_terer</x:v>
      </x:c>
      <x:c r="F983" t="str">
        <x:v>/images/items/porody_sobak/yorkshirskiy_terer.jpg</x:v>
      </x:c>
    </x:row>
    <x:row r="984">
      <x:c r="A984" s="24" t="str">
        <x:v>Нет</x:v>
      </x:c>
      <x:c r="B984" t="str">
        <x:v>Породы собак</x:v>
      </x:c>
      <x:c r="C984" t="str">
        <x:v>пекинес</x:v>
      </x:c>
      <x:c r="D984" t="str">
        <x:v>porody_sobak</x:v>
      </x:c>
      <x:c r="E984" t="str">
        <x:v>pekines</x:v>
      </x:c>
      <x:c r="F984" t="str">
        <x:v>/images/items/porody_sobak/pekines.jpg</x:v>
      </x:c>
    </x:row>
    <x:row r="985">
      <x:c r="A985" s="24" t="str">
        <x:v>Нет</x:v>
      </x:c>
      <x:c r="B985" t="str">
        <x:v>Породы собак</x:v>
      </x:c>
      <x:c r="C985" t="str">
        <x:v>шиба-ину</x:v>
      </x:c>
      <x:c r="D985" t="str">
        <x:v>porody_sobak</x:v>
      </x:c>
      <x:c r="E985" t="str">
        <x:v>shiba_inu</x:v>
      </x:c>
      <x:c r="F985" t="str">
        <x:v>/images/items/porody_sobak/shiba_inu.jpg</x:v>
      </x:c>
    </x:row>
    <x:row r="986">
      <x:c r="A986" s="24" t="str">
        <x:v>Нет</x:v>
      </x:c>
      <x:c r="B986" t="str">
        <x:v>Породы собак</x:v>
      </x:c>
      <x:c r="C986" t="str">
        <x:v>акита-ину</x:v>
      </x:c>
      <x:c r="D986" t="str">
        <x:v>porody_sobak</x:v>
      </x:c>
      <x:c r="E986" t="str">
        <x:v>akita_inu</x:v>
      </x:c>
      <x:c r="F986" t="str">
        <x:v>/images/items/porody_sobak/akita_inu.jpg</x:v>
      </x:c>
    </x:row>
    <x:row r="987">
      <x:c r="A987" s="24" t="str">
        <x:v>Нет</x:v>
      </x:c>
      <x:c r="B987" t="str">
        <x:v>Породы собак</x:v>
      </x:c>
      <x:c r="C987" t="str">
        <x:v>сибирский хаски</x:v>
      </x:c>
      <x:c r="D987" t="str">
        <x:v>porody_sobak</x:v>
      </x:c>
      <x:c r="E987" t="str">
        <x:v>sibirskiy_haski</x:v>
      </x:c>
      <x:c r="F987" t="str">
        <x:v>/images/items/porody_sobak/sibirskiy_haski.jpg</x:v>
      </x:c>
    </x:row>
    <x:row r="988">
      <x:c r="A988" s="24" t="str">
        <x:v>Нет</x:v>
      </x:c>
      <x:c r="B988" t="str">
        <x:v>Породы собак</x:v>
      </x:c>
      <x:c r="C988" t="str">
        <x:v>самоед</x:v>
      </x:c>
      <x:c r="D988" t="str">
        <x:v>porody_sobak</x:v>
      </x:c>
      <x:c r="E988" t="str">
        <x:v>samoed</x:v>
      </x:c>
      <x:c r="F988" t="str">
        <x:v>/images/items/porody_sobak/samoed.jpg</x:v>
      </x:c>
    </x:row>
    <x:row r="989">
      <x:c r="A989" s="24" t="str">
        <x:v>Нет</x:v>
      </x:c>
      <x:c r="B989" t="str">
        <x:v>Породы собак</x:v>
      </x:c>
      <x:c r="C989" t="str">
        <x:v>мальтийская болонка</x:v>
      </x:c>
      <x:c r="D989" t="str">
        <x:v>porody_sobak</x:v>
      </x:c>
      <x:c r="E989" t="str">
        <x:v>maltiyskaya_bolonka</x:v>
      </x:c>
      <x:c r="F989" t="str">
        <x:v>/images/items/porody_sobak/maltiyskaya_bolonka.jpg</x:v>
      </x:c>
    </x:row>
    <x:row r="990">
      <x:c r="A990" s="24" t="str">
        <x:v>Нет</x:v>
      </x:c>
      <x:c r="B990" t="str">
        <x:v>Породы собак</x:v>
      </x:c>
      <x:c r="C990" t="str">
        <x:v>померанский шпиц</x:v>
      </x:c>
      <x:c r="D990" t="str">
        <x:v>porody_sobak</x:v>
      </x:c>
      <x:c r="E990" t="str">
        <x:v>pomeranskiy_shpits</x:v>
      </x:c>
      <x:c r="F990" t="str">
        <x:v>/images/items/porody_sobak/pomeranskiy_shpits.jpg</x:v>
      </x:c>
    </x:row>
    <x:row r="991">
      <x:c r="A991" s="24" t="str">
        <x:v>Нет</x:v>
      </x:c>
      <x:c r="B991" t="str">
        <x:v>Породы собак</x:v>
      </x:c>
      <x:c r="C991" t="str">
        <x:v>басенджи</x:v>
      </x:c>
      <x:c r="D991" t="str">
        <x:v>porody_sobak</x:v>
      </x:c>
      <x:c r="E991" t="str">
        <x:v>basendzhi</x:v>
      </x:c>
      <x:c r="F991" t="str">
        <x:v>/images/items/porody_sobak/basendzhi.jpg</x:v>
      </x:c>
    </x:row>
    <x:row r="992">
      <x:c r="A992" s="24" t="str">
        <x:v>Нет</x:v>
      </x:c>
      <x:c r="B992" t="str">
        <x:v>Породы собак</x:v>
      </x:c>
      <x:c r="C992" t="str">
        <x:v>шелти</x:v>
      </x:c>
      <x:c r="D992" t="str">
        <x:v>porody_sobak</x:v>
      </x:c>
      <x:c r="E992" t="str">
        <x:v>shelti</x:v>
      </x:c>
      <x:c r="F992" t="str">
        <x:v>/images/items/porody_sobak/shelti.jpg</x:v>
      </x:c>
    </x:row>
    <x:row r="993">
      <x:c r="A993" s="24" t="str">
        <x:v>Нет</x:v>
      </x:c>
      <x:c r="B993" t="str">
        <x:v>Породы собак</x:v>
      </x:c>
      <x:c r="C993" t="str">
        <x:v>бордер-колли</x:v>
      </x:c>
      <x:c r="D993" t="str">
        <x:v>porody_sobak</x:v>
      </x:c>
      <x:c r="E993" t="str">
        <x:v>border_kolli</x:v>
      </x:c>
      <x:c r="F993" t="str">
        <x:v>/images/items/porody_sobak/border_kolli.jpg</x:v>
      </x:c>
    </x:row>
    <x:row r="994">
      <x:c r="A994" s="24" t="str">
        <x:v>Нет</x:v>
      </x:c>
      <x:c r="B994" t="str">
        <x:v>Породы собак</x:v>
      </x:c>
      <x:c r="C994" t="str">
        <x:v>колли</x:v>
      </x:c>
      <x:c r="D994" t="str">
        <x:v>porody_sobak</x:v>
      </x:c>
      <x:c r="E994" t="str">
        <x:v>kolli</x:v>
      </x:c>
      <x:c r="F994" t="str">
        <x:v>/images/items/porody_sobak/kolli.jpg</x:v>
      </x:c>
    </x:row>
    <x:row r="995">
      <x:c r="A995" s="24" t="str">
        <x:v>Нет</x:v>
      </x:c>
      <x:c r="B995" t="str">
        <x:v>Породы собак</x:v>
      </x:c>
      <x:c r="C995" t="str">
        <x:v>бульмастиф</x:v>
      </x:c>
      <x:c r="D995" t="str">
        <x:v>porody_sobak</x:v>
      </x:c>
      <x:c r="E995" t="str">
        <x:v>bulmastif</x:v>
      </x:c>
      <x:c r="F995" t="str">
        <x:v>/images/items/porody_sobak/bulmastif.jpg</x:v>
      </x:c>
    </x:row>
    <x:row r="996">
      <x:c r="A996" s="24" t="str">
        <x:v>Нет</x:v>
      </x:c>
      <x:c r="B996" t="str">
        <x:v>Породы собак</x:v>
      </x:c>
      <x:c r="C996" t="str">
        <x:v>стаффордширский терьер</x:v>
      </x:c>
      <x:c r="D996" t="str">
        <x:v>porody_sobak</x:v>
      </x:c>
      <x:c r="E996" t="str">
        <x:v>staffordshirskiy_terer</x:v>
      </x:c>
      <x:c r="F996" t="str">
        <x:v>/images/items/porody_sobak/staffordshirskiy_terer.jpg</x:v>
      </x:c>
    </x:row>
    <x:row r="997">
      <x:c r="A997" s="24" t="str">
        <x:v>Нет</x:v>
      </x:c>
      <x:c r="B997" t="str">
        <x:v>Породы собак</x:v>
      </x:c>
      <x:c r="C997" t="str">
        <x:v>грейхаунд</x:v>
      </x:c>
      <x:c r="D997" t="str">
        <x:v>porody_sobak</x:v>
      </x:c>
      <x:c r="E997" t="str">
        <x:v>greyhaund</x:v>
      </x:c>
      <x:c r="F997" t="str">
        <x:v>/images/items/porody_sobak/greyhaund.jpg</x:v>
      </x:c>
    </x:row>
    <x:row r="998">
      <x:c r="A998" s="24" t="str">
        <x:v>Нет</x:v>
      </x:c>
      <x:c r="B998" t="str">
        <x:v>Породы собак</x:v>
      </x:c>
      <x:c r="C998" t="str">
        <x:v>ирландский сеттер</x:v>
      </x:c>
      <x:c r="D998" t="str">
        <x:v>porody_sobak</x:v>
      </x:c>
      <x:c r="E998" t="str">
        <x:v>irlandskiy_setter</x:v>
      </x:c>
      <x:c r="F998" t="str">
        <x:v>/images/items/porody_sobak/irlandskiy_setter.jpg</x:v>
      </x:c>
    </x:row>
    <x:row r="999">
      <x:c r="A999" s="24" t="str">
        <x:v>Нет</x:v>
      </x:c>
      <x:c r="B999" t="str">
        <x:v>Породы собак</x:v>
      </x:c>
      <x:c r="C999" t="str">
        <x:v>английский сеттер</x:v>
      </x:c>
      <x:c r="D999" t="str">
        <x:v>porody_sobak</x:v>
      </x:c>
      <x:c r="E999" t="str">
        <x:v>angliyskiy_setter</x:v>
      </x:c>
      <x:c r="F999" t="str">
        <x:v>/images/items/porody_sobak/angliyskiy_setter.jpg</x:v>
      </x:c>
    </x:row>
    <x:row r="1000">
      <x:c r="A1000" s="24" t="str">
        <x:v>Нет</x:v>
      </x:c>
      <x:c r="B1000" t="str">
        <x:v>Породы собак</x:v>
      </x:c>
      <x:c r="C1000" t="str">
        <x:v>бладхаунд</x:v>
      </x:c>
      <x:c r="D1000" t="str">
        <x:v>porody_sobak</x:v>
      </x:c>
      <x:c r="E1000" t="str">
        <x:v>bladhaund</x:v>
      </x:c>
      <x:c r="F1000" t="str">
        <x:v>/images/items/porody_sobak/bladhaund.jpg</x:v>
      </x:c>
    </x:row>
    <x:row r="1001">
      <x:c r="A1001" s="24" t="str">
        <x:v>Нет</x:v>
      </x:c>
      <x:c r="B1001" t="str">
        <x:v>Породы собак</x:v>
      </x:c>
      <x:c r="C1001" t="str">
        <x:v>афганская борзая</x:v>
      </x:c>
      <x:c r="D1001" t="str">
        <x:v>porody_sobak</x:v>
      </x:c>
      <x:c r="E1001" t="str">
        <x:v>afganskaya_borzaya</x:v>
      </x:c>
      <x:c r="F1001" t="str">
        <x:v>/images/items/porody_sobak/afganskaya_borzaya.jpg</x:v>
      </x:c>
    </x:row>
    <x:row r="1002">
      <x:c r="A1002" s="24" t="str">
        <x:v>Нет</x:v>
      </x:c>
      <x:c r="B1002" t="str">
        <x:v>Породы собак</x:v>
      </x:c>
      <x:c r="C1002" t="str">
        <x:v>алабай</x:v>
      </x:c>
      <x:c r="D1002" t="str">
        <x:v>porody_sobak</x:v>
      </x:c>
      <x:c r="E1002" t="str">
        <x:v>alabay</x:v>
      </x:c>
      <x:c r="F1002" t="str">
        <x:v>/images/items/porody_sobak/alabay.jpg</x:v>
      </x:c>
    </x:row>
    <x:row r="1003">
      <x:c r="A1003" s="24" t="str">
        <x:v>Нет</x:v>
      </x:c>
      <x:c r="B1003" t="str">
        <x:v>Породы собак</x:v>
      </x:c>
      <x:c r="C1003" t="str">
        <x:v>шарпей</x:v>
      </x:c>
      <x:c r="D1003" t="str">
        <x:v>porody_sobak</x:v>
      </x:c>
      <x:c r="E1003" t="str">
        <x:v>sharpey</x:v>
      </x:c>
      <x:c r="F1003" t="str">
        <x:v>/images/items/porody_sobak/sharpey.jpg</x:v>
      </x:c>
    </x:row>
    <x:row r="1004">
      <x:c r="A1004" s="24" t="str">
        <x:v>Нет</x:v>
      </x:c>
      <x:c r="B1004" t="str">
        <x:v>Породы собак</x:v>
      </x:c>
      <x:c r="C1004" t="str">
        <x:v>китайская хохлатая</x:v>
      </x:c>
      <x:c r="D1004" t="str">
        <x:v>porody_sobak</x:v>
      </x:c>
      <x:c r="E1004" t="str">
        <x:v>kitayskaya_hohlataya</x:v>
      </x:c>
      <x:c r="F1004" t="str">
        <x:v>/images/items/porody_sobak/kitayskaya_hohlataya.jpg</x:v>
      </x:c>
    </x:row>
    <x:row r="1005">
      <x:c r="A1005" s="24" t="str">
        <x:v>Нет</x:v>
      </x:c>
      <x:c r="B1005" t="str">
        <x:v>Породы собак</x:v>
      </x:c>
      <x:c r="C1005" t="str">
        <x:v>бассет-хаунд</x:v>
      </x:c>
      <x:c r="D1005" t="str">
        <x:v>porody_sobak</x:v>
      </x:c>
      <x:c r="E1005" t="str">
        <x:v>basset_haund</x:v>
      </x:c>
      <x:c r="F1005" t="str">
        <x:v>/images/items/porody_sobak/basset_haund.jpg</x:v>
      </x:c>
    </x:row>
    <x:row r="1006">
      <x:c r="A1006" s="24" t="str">
        <x:v>Нет</x:v>
      </x:c>
      <x:c r="B1006" t="str">
        <x:v>Породы собак</x:v>
      </x:c>
      <x:c r="C1006" t="str">
        <x:v>джек-рассел-терьер</x:v>
      </x:c>
      <x:c r="D1006" t="str">
        <x:v>porody_sobak</x:v>
      </x:c>
      <x:c r="E1006" t="str">
        <x:v>dzhek_rassel_terer</x:v>
      </x:c>
      <x:c r="F1006" t="str">
        <x:v>/images/items/porody_sobak/dzhek_rassel_terer.jpg</x:v>
      </x:c>
    </x:row>
    <x:row r="1007">
      <x:c r="A1007" s="24" t="str">
        <x:v>Нет</x:v>
      </x:c>
      <x:c r="B1007" t="str">
        <x:v>Породы собак</x:v>
      </x:c>
      <x:c r="C1007" t="str">
        <x:v>кане-корсо</x:v>
      </x:c>
      <x:c r="D1007" t="str">
        <x:v>porody_sobak</x:v>
      </x:c>
      <x:c r="E1007" t="str">
        <x:v>kane_korso</x:v>
      </x:c>
      <x:c r="F1007" t="str">
        <x:v>/images/items/porody_sobak/kane_korso.jpg</x:v>
      </x:c>
    </x:row>
    <x:row r="1008">
      <x:c r="A1008" s="24" t="str">
        <x:v>Нет</x:v>
      </x:c>
      <x:c r="B1008" t="str">
        <x:v>Породы собак</x:v>
      </x:c>
      <x:c r="C1008" t="str">
        <x:v>сенбернар</x:v>
      </x:c>
      <x:c r="D1008" t="str">
        <x:v>porody_sobak</x:v>
      </x:c>
      <x:c r="E1008" t="str">
        <x:v>senbernar</x:v>
      </x:c>
      <x:c r="F1008" t="str">
        <x:v>/images/items/porody_sobak/senbernar.jpg</x:v>
      </x:c>
    </x:row>
    <x:row r="1009">
      <x:c r="A1009" s="24" t="str">
        <x:v>Нет</x:v>
      </x:c>
      <x:c r="B1009" t="str">
        <x:v>Домашние животные</x:v>
      </x:c>
      <x:c r="C1009" t="str">
        <x:v>собака</x:v>
      </x:c>
      <x:c r="D1009" t="str">
        <x:v>domashnie_zhivotnye</x:v>
      </x:c>
      <x:c r="E1009" t="str">
        <x:v>sobaka</x:v>
      </x:c>
      <x:c r="F1009" t="str">
        <x:v>/images/items/domashnie_zhivotnye/sobaka.jpg</x:v>
      </x:c>
    </x:row>
    <x:row r="1010">
      <x:c r="A1010" s="24" t="str">
        <x:v>Нет</x:v>
      </x:c>
      <x:c r="B1010" t="str">
        <x:v>Домашние животные</x:v>
      </x:c>
      <x:c r="C1010" t="str">
        <x:v>кошка</x:v>
      </x:c>
      <x:c r="D1010" t="str">
        <x:v>domashnie_zhivotnye</x:v>
      </x:c>
      <x:c r="E1010" t="str">
        <x:v>koshka</x:v>
      </x:c>
      <x:c r="F1010" t="str">
        <x:v>/images/items/domashnie_zhivotnye/koshka.jpg</x:v>
      </x:c>
    </x:row>
    <x:row r="1011">
      <x:c r="A1011" s="24" t="str">
        <x:v>Нет</x:v>
      </x:c>
      <x:c r="B1011" t="str">
        <x:v>Домашние животные</x:v>
      </x:c>
      <x:c r="C1011" t="str">
        <x:v>хомяк</x:v>
      </x:c>
      <x:c r="D1011" t="str">
        <x:v>domashnie_zhivotnye</x:v>
      </x:c>
      <x:c r="E1011" t="str">
        <x:v>homyak</x:v>
      </x:c>
      <x:c r="F1011" t="str">
        <x:v>/images/items/domashnie_zhivotnye/homyak.jpg</x:v>
      </x:c>
    </x:row>
    <x:row r="1012">
      <x:c r="A1012" s="24" t="str">
        <x:v>Нет</x:v>
      </x:c>
      <x:c r="B1012" t="str">
        <x:v>Домашние животные</x:v>
      </x:c>
      <x:c r="C1012" t="str">
        <x:v>морская свинка</x:v>
      </x:c>
      <x:c r="D1012" t="str">
        <x:v>domashnie_zhivotnye</x:v>
      </x:c>
      <x:c r="E1012" t="str">
        <x:v>morskaya_svinka</x:v>
      </x:c>
      <x:c r="F1012" t="str">
        <x:v>/images/items/domashnie_zhivotnye/morskaya_svinka.jpg</x:v>
      </x:c>
    </x:row>
    <x:row r="1013">
      <x:c r="A1013" s="24" t="str">
        <x:v>Нет</x:v>
      </x:c>
      <x:c r="B1013" t="str">
        <x:v>Домашние животные</x:v>
      </x:c>
      <x:c r="C1013" t="str">
        <x:v>кролик</x:v>
      </x:c>
      <x:c r="D1013" t="str">
        <x:v>domashnie_zhivotnye</x:v>
      </x:c>
      <x:c r="E1013" t="str">
        <x:v>krolik</x:v>
      </x:c>
      <x:c r="F1013" t="str">
        <x:v>/images/items/domashnie_zhivotnye/krolik.jpg</x:v>
      </x:c>
    </x:row>
    <x:row r="1014">
      <x:c r="A1014" s="24" t="str">
        <x:v>Нет</x:v>
      </x:c>
      <x:c r="B1014" t="str">
        <x:v>Домашние животные</x:v>
      </x:c>
      <x:c r="C1014" t="str">
        <x:v>попугай</x:v>
      </x:c>
      <x:c r="D1014" t="str">
        <x:v>domashnie_zhivotnye</x:v>
      </x:c>
      <x:c r="E1014" t="str">
        <x:v>popugay</x:v>
      </x:c>
      <x:c r="F1014" t="str">
        <x:v>/images/items/domashnie_zhivotnye/popugay.jpg</x:v>
      </x:c>
    </x:row>
    <x:row r="1015">
      <x:c r="A1015" s="24" t="str">
        <x:v>Нет</x:v>
      </x:c>
      <x:c r="B1015" t="str">
        <x:v>Домашние животные</x:v>
      </x:c>
      <x:c r="C1015" t="str">
        <x:v>канарейка</x:v>
      </x:c>
      <x:c r="D1015" t="str">
        <x:v>domashnie_zhivotnye</x:v>
      </x:c>
      <x:c r="E1015" t="str">
        <x:v>kanareyka</x:v>
      </x:c>
      <x:c r="F1015" t="str">
        <x:v>/images/items/domashnie_zhivotnye/kanareyka.jpg</x:v>
      </x:c>
    </x:row>
    <x:row r="1016">
      <x:c r="A1016" s="24" t="str">
        <x:v>Нет</x:v>
      </x:c>
      <x:c r="B1016" t="str">
        <x:v>Домашние животные</x:v>
      </x:c>
      <x:c r="C1016" t="str">
        <x:v>волнистый попугайчик</x:v>
      </x:c>
      <x:c r="D1016" t="str">
        <x:v>domashnie_zhivotnye</x:v>
      </x:c>
      <x:c r="E1016" t="str">
        <x:v>volnistyy_popugaychik</x:v>
      </x:c>
      <x:c r="F1016" t="str">
        <x:v>/images/items/domashnie_zhivotnye/volnistyy_popugaychik.jpg</x:v>
      </x:c>
    </x:row>
    <x:row r="1017">
      <x:c r="A1017" s="24" t="str">
        <x:v>Нет</x:v>
      </x:c>
      <x:c r="B1017" t="str">
        <x:v>Домашние животные</x:v>
      </x:c>
      <x:c r="C1017" t="str">
        <x:v>крыса</x:v>
      </x:c>
      <x:c r="D1017" t="str">
        <x:v>domashnie_zhivotnye</x:v>
      </x:c>
      <x:c r="E1017" t="str">
        <x:v>krysa</x:v>
      </x:c>
      <x:c r="F1017" t="str">
        <x:v>/images/items/domashnie_zhivotnye/krysa.jpg</x:v>
      </x:c>
    </x:row>
    <x:row r="1018">
      <x:c r="A1018" s="24" t="str">
        <x:v>Нет</x:v>
      </x:c>
      <x:c r="B1018" t="str">
        <x:v>Домашние животные</x:v>
      </x:c>
      <x:c r="C1018" t="str">
        <x:v>мышь</x:v>
      </x:c>
      <x:c r="D1018" t="str">
        <x:v>domashnie_zhivotnye</x:v>
      </x:c>
      <x:c r="E1018" t="str">
        <x:v>mysh</x:v>
      </x:c>
      <x:c r="F1018" t="str">
        <x:v>/images/items/domashnie_zhivotnye/mysh.jpg</x:v>
      </x:c>
    </x:row>
    <x:row r="1019">
      <x:c r="A1019" s="24" t="str">
        <x:v>Нет</x:v>
      </x:c>
      <x:c r="B1019" t="str">
        <x:v>Домашние животные</x:v>
      </x:c>
      <x:c r="C1019" t="str">
        <x:v>шиншилла</x:v>
      </x:c>
      <x:c r="D1019" t="str">
        <x:v>domashnie_zhivotnye</x:v>
      </x:c>
      <x:c r="E1019" t="str">
        <x:v>shinshilla</x:v>
      </x:c>
      <x:c r="F1019" t="str">
        <x:v>/images/items/domashnie_zhivotnye/shinshilla.jpg</x:v>
      </x:c>
    </x:row>
    <x:row r="1020">
      <x:c r="A1020" s="24" t="str">
        <x:v>Нет</x:v>
      </x:c>
      <x:c r="B1020" t="str">
        <x:v>Домашние животные</x:v>
      </x:c>
      <x:c r="C1020" t="str">
        <x:v>дегу</x:v>
      </x:c>
      <x:c r="D1020" t="str">
        <x:v>domashnie_zhivotnye</x:v>
      </x:c>
      <x:c r="E1020" t="str">
        <x:v>degu</x:v>
      </x:c>
      <x:c r="F1020" t="str">
        <x:v>/images/items/domashnie_zhivotnye/degu.jpg</x:v>
      </x:c>
    </x:row>
    <x:row r="1021">
      <x:c r="A1021" s="24" t="str">
        <x:v>Нет</x:v>
      </x:c>
      <x:c r="B1021" t="str">
        <x:v>Домашние животные</x:v>
      </x:c>
      <x:c r="C1021" t="str">
        <x:v>хорёк</x:v>
      </x:c>
      <x:c r="D1021" t="str">
        <x:v>domashnie_zhivotnye</x:v>
      </x:c>
      <x:c r="E1021" t="str">
        <x:v>horek</x:v>
      </x:c>
      <x:c r="F1021" t="str">
        <x:v>/images/items/domashnie_zhivotnye/horek.jpg</x:v>
      </x:c>
    </x:row>
    <x:row r="1022">
      <x:c r="A1022" s="24" t="str">
        <x:v>Нет</x:v>
      </x:c>
      <x:c r="B1022" t="str">
        <x:v>Домашние животные</x:v>
      </x:c>
      <x:c r="C1022" t="str">
        <x:v>ёж</x:v>
      </x:c>
      <x:c r="D1022" t="str">
        <x:v>domashnie_zhivotnye</x:v>
      </x:c>
      <x:c r="E1022" t="str">
        <x:v>ezh</x:v>
      </x:c>
      <x:c r="F1022" t="str">
        <x:v>/images/items/domashnie_zhivotnye/ezh.jpg</x:v>
      </x:c>
    </x:row>
    <x:row r="1023">
      <x:c r="A1023" s="24" t="str">
        <x:v>Нет</x:v>
      </x:c>
      <x:c r="B1023" t="str">
        <x:v>Домашние животные</x:v>
      </x:c>
      <x:c r="C1023" t="str">
        <x:v>черепаха</x:v>
      </x:c>
      <x:c r="D1023" t="str">
        <x:v>domashnie_zhivotnye</x:v>
      </x:c>
      <x:c r="E1023" t="str">
        <x:v>cherepaha</x:v>
      </x:c>
      <x:c r="F1023" t="str">
        <x:v>/images/items/domashnie_zhivotnye/cherepaha.jpg</x:v>
      </x:c>
    </x:row>
    <x:row r="1024">
      <x:c r="A1024" s="24" t="str">
        <x:v>Нет</x:v>
      </x:c>
      <x:c r="B1024" t="str">
        <x:v>Домашние животные</x:v>
      </x:c>
      <x:c r="C1024" t="str">
        <x:v>красноухая черепаха</x:v>
      </x:c>
      <x:c r="D1024" t="str">
        <x:v>domashnie_zhivotnye</x:v>
      </x:c>
      <x:c r="E1024" t="str">
        <x:v>krasnouhaya_cherepaha</x:v>
      </x:c>
      <x:c r="F1024" t="str">
        <x:v>/images/items/domashnie_zhivotnye/krasnouhaya_cherepaha.jpg</x:v>
      </x:c>
    </x:row>
    <x:row r="1025">
      <x:c r="A1025" s="24" t="str">
        <x:v>Нет</x:v>
      </x:c>
      <x:c r="B1025" t="str">
        <x:v>Домашние животные</x:v>
      </x:c>
      <x:c r="C1025" t="str">
        <x:v>золотая рыбка</x:v>
      </x:c>
      <x:c r="D1025" t="str">
        <x:v>domashnie_zhivotnye</x:v>
      </x:c>
      <x:c r="E1025" t="str">
        <x:v>zolotaya_rybka</x:v>
      </x:c>
      <x:c r="F1025" t="str">
        <x:v>/images/items/domashnie_zhivotnye/zolotaya_rybka.jpg</x:v>
      </x:c>
    </x:row>
    <x:row r="1026">
      <x:c r="A1026" s="24" t="str">
        <x:v>Нет</x:v>
      </x:c>
      <x:c r="B1026" t="str">
        <x:v>Домашние животные</x:v>
      </x:c>
      <x:c r="C1026" t="str">
        <x:v>гуппи</x:v>
      </x:c>
      <x:c r="D1026" t="str">
        <x:v>domashnie_zhivotnye</x:v>
      </x:c>
      <x:c r="E1026" t="str">
        <x:v>guppi</x:v>
      </x:c>
      <x:c r="F1026" t="str">
        <x:v>/images/items/domashnie_zhivotnye/guppi.jpg</x:v>
      </x:c>
    </x:row>
    <x:row r="1027">
      <x:c r="A1027" s="24" t="str">
        <x:v>Нет</x:v>
      </x:c>
      <x:c r="B1027" t="str">
        <x:v>Домашние животные</x:v>
      </x:c>
      <x:c r="C1027" t="str">
        <x:v>карпы кои</x:v>
      </x:c>
      <x:c r="D1027" t="str">
        <x:v>domashnie_zhivotnye</x:v>
      </x:c>
      <x:c r="E1027" t="str">
        <x:v>karpy_koi</x:v>
      </x:c>
      <x:c r="F1027" t="str">
        <x:v>/images/items/domashnie_zhivotnye/karpy_koi.jpg</x:v>
      </x:c>
    </x:row>
    <x:row r="1028">
      <x:c r="A1028" s="24" t="str">
        <x:v>Нет</x:v>
      </x:c>
      <x:c r="B1028" t="str">
        <x:v>Домашние животные</x:v>
      </x:c>
      <x:c r="C1028" t="str">
        <x:v>петух</x:v>
      </x:c>
      <x:c r="D1028" t="str">
        <x:v>domashnie_zhivotnye</x:v>
      </x:c>
      <x:c r="E1028" t="str">
        <x:v>petuh</x:v>
      </x:c>
      <x:c r="F1028" t="str">
        <x:v>/images/items/domashnie_zhivotnye/petuh.jpg</x:v>
      </x:c>
    </x:row>
    <x:row r="1029">
      <x:c r="A1029" s="24" t="str">
        <x:v>Нет</x:v>
      </x:c>
      <x:c r="B1029" t="str">
        <x:v>Домашние животные</x:v>
      </x:c>
      <x:c r="C1029" t="str">
        <x:v>курица</x:v>
      </x:c>
      <x:c r="D1029" t="str">
        <x:v>domashnie_zhivotnye</x:v>
      </x:c>
      <x:c r="E1029" t="str">
        <x:v>kuritsa</x:v>
      </x:c>
      <x:c r="F1029" t="str">
        <x:v>/images/items/domashnie_zhivotnye/kuritsa.jpg</x:v>
      </x:c>
    </x:row>
    <x:row r="1030">
      <x:c r="A1030" s="24" t="str">
        <x:v>Нет</x:v>
      </x:c>
      <x:c r="B1030" t="str">
        <x:v>Домашние животные</x:v>
      </x:c>
      <x:c r="C1030" t="str">
        <x:v>утка</x:v>
      </x:c>
      <x:c r="D1030" t="str">
        <x:v>domashnie_zhivotnye</x:v>
      </x:c>
      <x:c r="E1030" t="str">
        <x:v>utka</x:v>
      </x:c>
      <x:c r="F1030" t="str">
        <x:v>/images/items/domashnie_zhivotnye/utka.jpg</x:v>
      </x:c>
    </x:row>
    <x:row r="1031">
      <x:c r="A1031" s="24" t="str">
        <x:v>Нет</x:v>
      </x:c>
      <x:c r="B1031" t="str">
        <x:v>Домашние животные</x:v>
      </x:c>
      <x:c r="C1031" t="str">
        <x:v>гусь</x:v>
      </x:c>
      <x:c r="D1031" t="str">
        <x:v>domashnie_zhivotnye</x:v>
      </x:c>
      <x:c r="E1031" t="str">
        <x:v>gus</x:v>
      </x:c>
      <x:c r="F1031" t="str">
        <x:v>/images/items/domashnie_zhivotnye/gus.jpg</x:v>
      </x:c>
    </x:row>
    <x:row r="1032">
      <x:c r="A1032" s="24" t="str">
        <x:v>Нет</x:v>
      </x:c>
      <x:c r="B1032" t="str">
        <x:v>Домашние животные</x:v>
      </x:c>
      <x:c r="C1032" t="str">
        <x:v>индейка</x:v>
      </x:c>
      <x:c r="D1032" t="str">
        <x:v>domashnie_zhivotnye</x:v>
      </x:c>
      <x:c r="E1032" t="str">
        <x:v>indeyka</x:v>
      </x:c>
      <x:c r="F1032" t="str">
        <x:v>/images/items/domashnie_zhivotnye/indeyka.jpg</x:v>
      </x:c>
    </x:row>
    <x:row r="1033">
      <x:c r="A1033" s="24" t="str">
        <x:v>Нет</x:v>
      </x:c>
      <x:c r="B1033" t="str">
        <x:v>Домашние животные</x:v>
      </x:c>
      <x:c r="C1033" t="str">
        <x:v>перепел</x:v>
      </x:c>
      <x:c r="D1033" t="str">
        <x:v>domashnie_zhivotnye</x:v>
      </x:c>
      <x:c r="E1033" t="str">
        <x:v>perepel</x:v>
      </x:c>
      <x:c r="F1033" t="str">
        <x:v>/images/items/domashnie_zhivotnye/perepel.jpg</x:v>
      </x:c>
    </x:row>
    <x:row r="1034">
      <x:c r="A1034" s="24" t="str">
        <x:v>Нет</x:v>
      </x:c>
      <x:c r="B1034" t="str">
        <x:v>Домашние животные</x:v>
      </x:c>
      <x:c r="C1034" t="str">
        <x:v>голубь</x:v>
      </x:c>
      <x:c r="D1034" t="str">
        <x:v>domashnie_zhivotnye</x:v>
      </x:c>
      <x:c r="E1034" t="str">
        <x:v>golub</x:v>
      </x:c>
      <x:c r="F1034" t="str">
        <x:v>/images/items/domashnie_zhivotnye/golub.jpg</x:v>
      </x:c>
    </x:row>
    <x:row r="1035">
      <x:c r="A1035" s="24" t="str">
        <x:v>Нет</x:v>
      </x:c>
      <x:c r="B1035" t="str">
        <x:v>Домашние животные</x:v>
      </x:c>
      <x:c r="C1035" t="str">
        <x:v>павлин</x:v>
      </x:c>
      <x:c r="D1035" t="str">
        <x:v>domashnie_zhivotnye</x:v>
      </x:c>
      <x:c r="E1035" t="str">
        <x:v>pavlin</x:v>
      </x:c>
      <x:c r="F1035" t="str">
        <x:v>/images/items/domashnie_zhivotnye/pavlin.jpg</x:v>
      </x:c>
    </x:row>
    <x:row r="1036">
      <x:c r="A1036" s="24" t="str">
        <x:v>Нет</x:v>
      </x:c>
      <x:c r="B1036" t="str">
        <x:v>Домашние животные</x:v>
      </x:c>
      <x:c r="C1036" t="str">
        <x:v>фазан</x:v>
      </x:c>
      <x:c r="D1036" t="str">
        <x:v>domashnie_zhivotnye</x:v>
      </x:c>
      <x:c r="E1036" t="str">
        <x:v>fazan</x:v>
      </x:c>
      <x:c r="F1036" t="str">
        <x:v>/images/items/domashnie_zhivotnye/fazan.jpg</x:v>
      </x:c>
    </x:row>
    <x:row r="1037">
      <x:c r="A1037" s="24" t="str">
        <x:v>Нет</x:v>
      </x:c>
      <x:c r="B1037" t="str">
        <x:v>Домашние животные</x:v>
      </x:c>
      <x:c r="C1037" t="str">
        <x:v>лошадь</x:v>
      </x:c>
      <x:c r="D1037" t="str">
        <x:v>domashnie_zhivotnye</x:v>
      </x:c>
      <x:c r="E1037" t="str">
        <x:v>loshad</x:v>
      </x:c>
      <x:c r="F1037" t="str">
        <x:v>/images/items/domashnie_zhivotnye/loshad.jpg</x:v>
      </x:c>
    </x:row>
    <x:row r="1038">
      <x:c r="A1038" s="24" t="str">
        <x:v>Нет</x:v>
      </x:c>
      <x:c r="B1038" t="str">
        <x:v>Домашние животные</x:v>
      </x:c>
      <x:c r="C1038" t="str">
        <x:v>осёл</x:v>
      </x:c>
      <x:c r="D1038" t="str">
        <x:v>domashnie_zhivotnye</x:v>
      </x:c>
      <x:c r="E1038" t="str">
        <x:v>osel</x:v>
      </x:c>
      <x:c r="F1038" t="str">
        <x:v>/images/items/domashnie_zhivotnye/osel.jpg</x:v>
      </x:c>
    </x:row>
    <x:row r="1039">
      <x:c r="A1039" s="24" t="str">
        <x:v>Нет</x:v>
      </x:c>
      <x:c r="B1039" t="str">
        <x:v>Домашние животные</x:v>
      </x:c>
      <x:c r="C1039" t="str">
        <x:v>пони</x:v>
      </x:c>
      <x:c r="D1039" t="str">
        <x:v>domashnie_zhivotnye</x:v>
      </x:c>
      <x:c r="E1039" t="str">
        <x:v>poni</x:v>
      </x:c>
      <x:c r="F1039" t="str">
        <x:v>/images/items/domashnie_zhivotnye/poni.jpg</x:v>
      </x:c>
    </x:row>
    <x:row r="1040">
      <x:c r="A1040" s="24" t="str">
        <x:v>Нет</x:v>
      </x:c>
      <x:c r="B1040" t="str">
        <x:v>Домашние животные</x:v>
      </x:c>
      <x:c r="C1040" t="str">
        <x:v>корова</x:v>
      </x:c>
      <x:c r="D1040" t="str">
        <x:v>domashnie_zhivotnye</x:v>
      </x:c>
      <x:c r="E1040" t="str">
        <x:v>korova</x:v>
      </x:c>
      <x:c r="F1040" t="str">
        <x:v>/images/items/domashnie_zhivotnye/korova.jpg</x:v>
      </x:c>
    </x:row>
    <x:row r="1041">
      <x:c r="A1041" s="24" t="str">
        <x:v>Нет</x:v>
      </x:c>
      <x:c r="B1041" t="str">
        <x:v>Домашние животные</x:v>
      </x:c>
      <x:c r="C1041" t="str">
        <x:v>овца</x:v>
      </x:c>
      <x:c r="D1041" t="str">
        <x:v>domashnie_zhivotnye</x:v>
      </x:c>
      <x:c r="E1041" t="str">
        <x:v>ovtsa</x:v>
      </x:c>
      <x:c r="F1041" t="str">
        <x:v>/images/items/domashnie_zhivotnye/ovtsa.jpg</x:v>
      </x:c>
    </x:row>
    <x:row r="1042">
      <x:c r="A1042" s="24" t="str">
        <x:v>Нет</x:v>
      </x:c>
      <x:c r="B1042" t="str">
        <x:v>Домашние животные</x:v>
      </x:c>
      <x:c r="C1042" t="str">
        <x:v>коза</x:v>
      </x:c>
      <x:c r="D1042" t="str">
        <x:v>domashnie_zhivotnye</x:v>
      </x:c>
      <x:c r="E1042" t="str">
        <x:v>koza</x:v>
      </x:c>
      <x:c r="F1042" t="str">
        <x:v>/images/items/domashnie_zhivotnye/koza.jpg</x:v>
      </x:c>
    </x:row>
    <x:row r="1043">
      <x:c r="A1043" s="24" t="str">
        <x:v>Нет</x:v>
      </x:c>
      <x:c r="B1043" t="str">
        <x:v>Домашние животные</x:v>
      </x:c>
      <x:c r="C1043" t="str">
        <x:v>свинья</x:v>
      </x:c>
      <x:c r="D1043" t="str">
        <x:v>domashnie_zhivotnye</x:v>
      </x:c>
      <x:c r="E1043" t="str">
        <x:v>svinya</x:v>
      </x:c>
      <x:c r="F1043" t="str">
        <x:v>/images/items/domashnie_zhivotnye/svinya.jpg</x:v>
      </x:c>
    </x:row>
    <x:row r="1044">
      <x:c r="A1044" s="24" t="str">
        <x:v>Нет</x:v>
      </x:c>
      <x:c r="B1044" t="str">
        <x:v>Домашние животные</x:v>
      </x:c>
      <x:c r="C1044" t="str">
        <x:v>верблюд</x:v>
      </x:c>
      <x:c r="D1044" t="str">
        <x:v>domashnie_zhivotnye</x:v>
      </x:c>
      <x:c r="E1044" t="str">
        <x:v>verblyud</x:v>
      </x:c>
      <x:c r="F1044" t="str">
        <x:v>/images/items/domashnie_zhivotnye/verblyud.jpg</x:v>
      </x:c>
    </x:row>
    <x:row r="1045">
      <x:c r="A1045" s="24" t="str">
        <x:v>Нет</x:v>
      </x:c>
      <x:c r="B1045" t="str">
        <x:v>Домашние животные</x:v>
      </x:c>
      <x:c r="C1045" t="str">
        <x:v>лама</x:v>
      </x:c>
      <x:c r="D1045" t="str">
        <x:v>domashnie_zhivotnye</x:v>
      </x:c>
      <x:c r="E1045" t="str">
        <x:v>lama</x:v>
      </x:c>
      <x:c r="F1045" t="str">
        <x:v>/images/items/domashnie_zhivotnye/lama.jpg</x:v>
      </x:c>
    </x:row>
    <x:row r="1046">
      <x:c r="A1046" s="24" t="str">
        <x:v>Нет</x:v>
      </x:c>
      <x:c r="B1046" t="str">
        <x:v>Домашние животные</x:v>
      </x:c>
      <x:c r="C1046" t="str">
        <x:v>альпака</x:v>
      </x:c>
      <x:c r="D1046" t="str">
        <x:v>domashnie_zhivotnye</x:v>
      </x:c>
      <x:c r="E1046" t="str">
        <x:v>alpaka</x:v>
      </x:c>
      <x:c r="F1046" t="str">
        <x:v>/images/items/domashnie_zhivotnye/alpaka.jpg</x:v>
      </x:c>
    </x:row>
    <x:row r="1047">
      <x:c r="A1047" s="24" t="str">
        <x:v>Нет</x:v>
      </x:c>
      <x:c r="B1047" t="str">
        <x:v>Домашние животные</x:v>
      </x:c>
      <x:c r="C1047" t="str">
        <x:v>аквариумная рыбка</x:v>
      </x:c>
      <x:c r="D1047" t="str">
        <x:v>domashnie_zhivotnye</x:v>
      </x:c>
      <x:c r="E1047" t="str">
        <x:v>akvariumnaya_rybka</x:v>
      </x:c>
      <x:c r="F1047" t="str">
        <x:v>/images/items/domashnie_zhivotnye/akvariumnaya_rybka.jpg</x:v>
      </x:c>
    </x:row>
    <x:row r="1048">
      <x:c r="A1048" s="24" t="str">
        <x:v>Нет</x:v>
      </x:c>
      <x:c r="B1048" t="str">
        <x:v>Домашние животные</x:v>
      </x:c>
      <x:c r="C1048" t="str">
        <x:v>ящерица</x:v>
      </x:c>
      <x:c r="D1048" t="str">
        <x:v>domashnie_zhivotnye</x:v>
      </x:c>
      <x:c r="E1048" t="str">
        <x:v>yascheritsa</x:v>
      </x:c>
      <x:c r="F1048" t="str">
        <x:v>/images/items/domashnie_zhivotnye/yascheritsa.jpg</x:v>
      </x:c>
    </x:row>
    <x:row r="1049">
      <x:c r="A1049" s="24" t="str">
        <x:v>Нет</x:v>
      </x:c>
      <x:c r="B1049" t="str">
        <x:v>Дикие животные</x:v>
      </x:c>
      <x:c r="C1049" t="str">
        <x:v>лев</x:v>
      </x:c>
      <x:c r="D1049" t="str">
        <x:v>dikie_zhivotnye</x:v>
      </x:c>
      <x:c r="E1049" t="str">
        <x:v>lev</x:v>
      </x:c>
      <x:c r="F1049" t="str">
        <x:v>/images/items/dikie_zhivotnye/lev.jpg</x:v>
      </x:c>
    </x:row>
    <x:row r="1050">
      <x:c r="A1050" s="24" t="str">
        <x:v>Нет</x:v>
      </x:c>
      <x:c r="B1050" t="str">
        <x:v>Дикие животные</x:v>
      </x:c>
      <x:c r="C1050" t="str">
        <x:v>тигр</x:v>
      </x:c>
      <x:c r="D1050" t="str">
        <x:v>dikie_zhivotnye</x:v>
      </x:c>
      <x:c r="E1050" t="str">
        <x:v>tigr</x:v>
      </x:c>
      <x:c r="F1050" t="str">
        <x:v>/images/items/dikie_zhivotnye/tigr.jpg</x:v>
      </x:c>
    </x:row>
    <x:row r="1051">
      <x:c r="A1051" s="24" t="str">
        <x:v>Нет</x:v>
      </x:c>
      <x:c r="B1051" t="str">
        <x:v>Дикие животные</x:v>
      </x:c>
      <x:c r="C1051" t="str">
        <x:v>леопард</x:v>
      </x:c>
      <x:c r="D1051" t="str">
        <x:v>dikie_zhivotnye</x:v>
      </x:c>
      <x:c r="E1051" t="str">
        <x:v>leopard</x:v>
      </x:c>
      <x:c r="F1051" t="str">
        <x:v>/images/items/dikie_zhivotnye/leopard.jpg</x:v>
      </x:c>
    </x:row>
    <x:row r="1052">
      <x:c r="A1052" s="24" t="str">
        <x:v>Нет</x:v>
      </x:c>
      <x:c r="B1052" t="str">
        <x:v>Дикие животные</x:v>
      </x:c>
      <x:c r="C1052" t="str">
        <x:v>ягуар</x:v>
      </x:c>
      <x:c r="D1052" t="str">
        <x:v>dikie_zhivotnye</x:v>
      </x:c>
      <x:c r="E1052" t="str">
        <x:v>yaguar</x:v>
      </x:c>
      <x:c r="F1052" t="str">
        <x:v>/images/items/dikie_zhivotnye/yaguar.jpg</x:v>
      </x:c>
    </x:row>
    <x:row r="1053">
      <x:c r="A1053" s="24" t="str">
        <x:v>Нет</x:v>
      </x:c>
      <x:c r="B1053" t="str">
        <x:v>Дикие животные</x:v>
      </x:c>
      <x:c r="C1053" t="str">
        <x:v>гепард</x:v>
      </x:c>
      <x:c r="D1053" t="str">
        <x:v>dikie_zhivotnye</x:v>
      </x:c>
      <x:c r="E1053" t="str">
        <x:v>gepard</x:v>
      </x:c>
      <x:c r="F1053" t="str">
        <x:v>/images/items/dikie_zhivotnye/gepard.jpg</x:v>
      </x:c>
    </x:row>
    <x:row r="1054">
      <x:c r="A1054" s="24" t="str">
        <x:v>Нет</x:v>
      </x:c>
      <x:c r="B1054" t="str">
        <x:v>Дикие животные</x:v>
      </x:c>
      <x:c r="C1054" t="str">
        <x:v>бурый медведь</x:v>
      </x:c>
      <x:c r="D1054" t="str">
        <x:v>dikie_zhivotnye</x:v>
      </x:c>
      <x:c r="E1054" t="str">
        <x:v>buryy_medved</x:v>
      </x:c>
      <x:c r="F1054" t="str">
        <x:v>/images/items/dikie_zhivotnye/buryy_medved.jpg</x:v>
      </x:c>
    </x:row>
    <x:row r="1055">
      <x:c r="A1055" s="24" t="str">
        <x:v>Нет</x:v>
      </x:c>
      <x:c r="B1055" t="str">
        <x:v>Дикие животные</x:v>
      </x:c>
      <x:c r="C1055" t="str">
        <x:v>белый медведь</x:v>
      </x:c>
      <x:c r="D1055" t="str">
        <x:v>dikie_zhivotnye</x:v>
      </x:c>
      <x:c r="E1055" t="str">
        <x:v>belyy_medved</x:v>
      </x:c>
      <x:c r="F1055" t="str">
        <x:v>/images/items/dikie_zhivotnye/belyy_medved.jpg</x:v>
      </x:c>
    </x:row>
    <x:row r="1056">
      <x:c r="A1056" s="24" t="str">
        <x:v>Нет</x:v>
      </x:c>
      <x:c r="B1056" t="str">
        <x:v>Дикие животные</x:v>
      </x:c>
      <x:c r="C1056" t="str">
        <x:v>волк</x:v>
      </x:c>
      <x:c r="D1056" t="str">
        <x:v>dikie_zhivotnye</x:v>
      </x:c>
      <x:c r="E1056" t="str">
        <x:v>volk</x:v>
      </x:c>
      <x:c r="F1056" t="str">
        <x:v>/images/items/dikie_zhivotnye/volk.jpg</x:v>
      </x:c>
    </x:row>
    <x:row r="1057">
      <x:c r="A1057" s="24" t="str">
        <x:v>Нет</x:v>
      </x:c>
      <x:c r="B1057" t="str">
        <x:v>Дикие животные</x:v>
      </x:c>
      <x:c r="C1057" t="str">
        <x:v>лиса</x:v>
      </x:c>
      <x:c r="D1057" t="str">
        <x:v>dikie_zhivotnye</x:v>
      </x:c>
      <x:c r="E1057" t="str">
        <x:v>lisa</x:v>
      </x:c>
      <x:c r="F1057" t="str">
        <x:v>/images/items/dikie_zhivotnye/lisa.jpg</x:v>
      </x:c>
    </x:row>
    <x:row r="1058">
      <x:c r="A1058" s="24" t="str">
        <x:v>Нет</x:v>
      </x:c>
      <x:c r="B1058" t="str">
        <x:v>Дикие животные</x:v>
      </x:c>
      <x:c r="C1058" t="str">
        <x:v>койот</x:v>
      </x:c>
      <x:c r="D1058" t="str">
        <x:v>dikie_zhivotnye</x:v>
      </x:c>
      <x:c r="E1058" t="str">
        <x:v>koyot</x:v>
      </x:c>
      <x:c r="F1058" t="str">
        <x:v>/images/items/dikie_zhivotnye/koyot.jpg</x:v>
      </x:c>
    </x:row>
    <x:row r="1059">
      <x:c r="A1059" s="24" t="str">
        <x:v>Нет</x:v>
      </x:c>
      <x:c r="B1059" t="str">
        <x:v>Дикие животные</x:v>
      </x:c>
      <x:c r="C1059" t="str">
        <x:v>гиена</x:v>
      </x:c>
      <x:c r="D1059" t="str">
        <x:v>dikie_zhivotnye</x:v>
      </x:c>
      <x:c r="E1059" t="str">
        <x:v>giena</x:v>
      </x:c>
      <x:c r="F1059" t="str">
        <x:v>/images/items/dikie_zhivotnye/giena.jpg</x:v>
      </x:c>
    </x:row>
    <x:row r="1060">
      <x:c r="A1060" s="24" t="str">
        <x:v>Нет</x:v>
      </x:c>
      <x:c r="B1060" t="str">
        <x:v>Дикие животные</x:v>
      </x:c>
      <x:c r="C1060" t="str">
        <x:v>рысь</x:v>
      </x:c>
      <x:c r="D1060" t="str">
        <x:v>dikie_zhivotnye</x:v>
      </x:c>
      <x:c r="E1060" t="str">
        <x:v>rys</x:v>
      </x:c>
      <x:c r="F1060" t="str">
        <x:v>/images/items/dikie_zhivotnye/rys.jpg</x:v>
      </x:c>
    </x:row>
    <x:row r="1061">
      <x:c r="A1061" s="24" t="str">
        <x:v>Нет</x:v>
      </x:c>
      <x:c r="B1061" t="str">
        <x:v>Дикие животные</x:v>
      </x:c>
      <x:c r="C1061" t="str">
        <x:v>пума</x:v>
      </x:c>
      <x:c r="D1061" t="str">
        <x:v>dikie_zhivotnye</x:v>
      </x:c>
      <x:c r="E1061" t="str">
        <x:v>puma</x:v>
      </x:c>
      <x:c r="F1061" t="str">
        <x:v>/images/items/dikie_zhivotnye/puma.jpg</x:v>
      </x:c>
    </x:row>
    <x:row r="1062">
      <x:c r="A1062" s="24" t="str">
        <x:v>Нет</x:v>
      </x:c>
      <x:c r="B1062" t="str">
        <x:v>Дикие животные</x:v>
      </x:c>
      <x:c r="C1062" t="str">
        <x:v>снежный барс</x:v>
      </x:c>
      <x:c r="D1062" t="str">
        <x:v>dikie_zhivotnye</x:v>
      </x:c>
      <x:c r="E1062" t="str">
        <x:v>snezhnyy_bars</x:v>
      </x:c>
      <x:c r="F1062" t="str">
        <x:v>/images/items/dikie_zhivotnye/snezhnyy_bars.jpg</x:v>
      </x:c>
    </x:row>
    <x:row r="1063">
      <x:c r="A1063" s="24" t="str">
        <x:v>Нет</x:v>
      </x:c>
      <x:c r="B1063" t="str">
        <x:v>Дикие животные</x:v>
      </x:c>
      <x:c r="C1063" t="str">
        <x:v>обезьяна</x:v>
      </x:c>
      <x:c r="D1063" t="str">
        <x:v>dikie_zhivotnye</x:v>
      </x:c>
      <x:c r="E1063" t="str">
        <x:v>obezyana</x:v>
      </x:c>
      <x:c r="F1063" t="str">
        <x:v>/images/items/dikie_zhivotnye/obezyana.jpg</x:v>
      </x:c>
    </x:row>
    <x:row r="1064">
      <x:c r="A1064" s="24" t="str">
        <x:v>Нет</x:v>
      </x:c>
      <x:c r="B1064" t="str">
        <x:v>Дикие животные</x:v>
      </x:c>
      <x:c r="C1064" t="str">
        <x:v>горилла</x:v>
      </x:c>
      <x:c r="D1064" t="str">
        <x:v>dikie_zhivotnye</x:v>
      </x:c>
      <x:c r="E1064" t="str">
        <x:v>gorilla</x:v>
      </x:c>
      <x:c r="F1064" t="str">
        <x:v>/images/items/dikie_zhivotnye/gorilla.jpg</x:v>
      </x:c>
    </x:row>
    <x:row r="1065">
      <x:c r="A1065" s="24" t="str">
        <x:v>Нет</x:v>
      </x:c>
      <x:c r="B1065" t="str">
        <x:v>Дикие животные</x:v>
      </x:c>
      <x:c r="C1065" t="str">
        <x:v>шимпанзе</x:v>
      </x:c>
      <x:c r="D1065" t="str">
        <x:v>dikie_zhivotnye</x:v>
      </x:c>
      <x:c r="E1065" t="str">
        <x:v>shimpanze</x:v>
      </x:c>
      <x:c r="F1065" t="str">
        <x:v>/images/items/dikie_zhivotnye/shimpanze.jpg</x:v>
      </x:c>
    </x:row>
    <x:row r="1066">
      <x:c r="A1066" s="24" t="str">
        <x:v>Нет</x:v>
      </x:c>
      <x:c r="B1066" t="str">
        <x:v>Дикие животные</x:v>
      </x:c>
      <x:c r="C1066" t="str">
        <x:v>орангутан</x:v>
      </x:c>
      <x:c r="D1066" t="str">
        <x:v>dikie_zhivotnye</x:v>
      </x:c>
      <x:c r="E1066" t="str">
        <x:v>orangutan</x:v>
      </x:c>
      <x:c r="F1066" t="str">
        <x:v>/images/items/dikie_zhivotnye/orangutan.jpg</x:v>
      </x:c>
    </x:row>
    <x:row r="1067">
      <x:c r="A1067" s="24" t="str">
        <x:v>Нет</x:v>
      </x:c>
      <x:c r="B1067" t="str">
        <x:v>Дикие животные</x:v>
      </x:c>
      <x:c r="C1067" t="str">
        <x:v>слон</x:v>
      </x:c>
      <x:c r="D1067" t="str">
        <x:v>dikie_zhivotnye</x:v>
      </x:c>
      <x:c r="E1067" t="str">
        <x:v>slon</x:v>
      </x:c>
      <x:c r="F1067" t="str">
        <x:v>/images/items/dikie_zhivotnye/slon.jpg</x:v>
      </x:c>
    </x:row>
    <x:row r="1068">
      <x:c r="A1068" s="24" t="str">
        <x:v>Нет</x:v>
      </x:c>
      <x:c r="B1068" t="str">
        <x:v>Дикие животные</x:v>
      </x:c>
      <x:c r="C1068" t="str">
        <x:v>зебра</x:v>
      </x:c>
      <x:c r="D1068" t="str">
        <x:v>dikie_zhivotnye</x:v>
      </x:c>
      <x:c r="E1068" t="str">
        <x:v>zebra</x:v>
      </x:c>
      <x:c r="F1068" t="str">
        <x:v>/images/items/dikie_zhivotnye/zebra.jpg</x:v>
      </x:c>
    </x:row>
    <x:row r="1069">
      <x:c r="A1069" s="24" t="str">
        <x:v>Нет</x:v>
      </x:c>
      <x:c r="B1069" t="str">
        <x:v>Дикие животные</x:v>
      </x:c>
      <x:c r="C1069" t="str">
        <x:v>жираф</x:v>
      </x:c>
      <x:c r="D1069" t="str">
        <x:v>dikie_zhivotnye</x:v>
      </x:c>
      <x:c r="E1069" t="str">
        <x:v>zhiraf</x:v>
      </x:c>
      <x:c r="F1069" t="str">
        <x:v>/images/items/dikie_zhivotnye/zhiraf.jpg</x:v>
      </x:c>
    </x:row>
    <x:row r="1070">
      <x:c r="A1070" s="24" t="str">
        <x:v>Нет</x:v>
      </x:c>
      <x:c r="B1070" t="str">
        <x:v>Дикие животные</x:v>
      </x:c>
      <x:c r="C1070" t="str">
        <x:v>носорог</x:v>
      </x:c>
      <x:c r="D1070" t="str">
        <x:v>dikie_zhivotnye</x:v>
      </x:c>
      <x:c r="E1070" t="str">
        <x:v>nosorog</x:v>
      </x:c>
      <x:c r="F1070" t="str">
        <x:v>/images/items/dikie_zhivotnye/nosorog.jpg</x:v>
      </x:c>
    </x:row>
    <x:row r="1071">
      <x:c r="A1071" s="24" t="str">
        <x:v>Нет</x:v>
      </x:c>
      <x:c r="B1071" t="str">
        <x:v>Дикие животные</x:v>
      </x:c>
      <x:c r="C1071" t="str">
        <x:v>бегемот</x:v>
      </x:c>
      <x:c r="D1071" t="str">
        <x:v>dikie_zhivotnye</x:v>
      </x:c>
      <x:c r="E1071" t="str">
        <x:v>begemot</x:v>
      </x:c>
      <x:c r="F1071" t="str">
        <x:v>/images/items/dikie_zhivotnye/begemot.jpg</x:v>
      </x:c>
    </x:row>
    <x:row r="1072">
      <x:c r="A1072" s="24" t="str">
        <x:v>Нет</x:v>
      </x:c>
      <x:c r="B1072" t="str">
        <x:v>Дикие животные</x:v>
      </x:c>
      <x:c r="C1072" t="str">
        <x:v>буйвол</x:v>
      </x:c>
      <x:c r="D1072" t="str">
        <x:v>dikie_zhivotnye</x:v>
      </x:c>
      <x:c r="E1072" t="str">
        <x:v>buyvol</x:v>
      </x:c>
      <x:c r="F1072" t="str">
        <x:v>/images/items/dikie_zhivotnye/buyvol.jpg</x:v>
      </x:c>
    </x:row>
    <x:row r="1073">
      <x:c r="A1073" s="24" t="str">
        <x:v>Нет</x:v>
      </x:c>
      <x:c r="B1073" t="str">
        <x:v>Дикие животные</x:v>
      </x:c>
      <x:c r="C1073" t="str">
        <x:v>бизон</x:v>
      </x:c>
      <x:c r="D1073" t="str">
        <x:v>dikie_zhivotnye</x:v>
      </x:c>
      <x:c r="E1073" t="str">
        <x:v>bizon</x:v>
      </x:c>
      <x:c r="F1073" t="str">
        <x:v>/images/items/dikie_zhivotnye/bizon.jpg</x:v>
      </x:c>
    </x:row>
    <x:row r="1074">
      <x:c r="A1074" s="24" t="str">
        <x:v>Нет</x:v>
      </x:c>
      <x:c r="B1074" t="str">
        <x:v>Дикие животные</x:v>
      </x:c>
      <x:c r="C1074" t="str">
        <x:v>кабан</x:v>
      </x:c>
      <x:c r="D1074" t="str">
        <x:v>dikie_zhivotnye</x:v>
      </x:c>
      <x:c r="E1074" t="str">
        <x:v>kaban</x:v>
      </x:c>
      <x:c r="F1074" t="str">
        <x:v>/images/items/dikie_zhivotnye/kaban.jpg</x:v>
      </x:c>
    </x:row>
    <x:row r="1075">
      <x:c r="A1075" s="24" t="str">
        <x:v>Нет</x:v>
      </x:c>
      <x:c r="B1075" t="str">
        <x:v>Дикие животные</x:v>
      </x:c>
      <x:c r="C1075" t="str">
        <x:v>олень</x:v>
      </x:c>
      <x:c r="D1075" t="str">
        <x:v>dikie_zhivotnye</x:v>
      </x:c>
      <x:c r="E1075" t="str">
        <x:v>olen</x:v>
      </x:c>
      <x:c r="F1075" t="str">
        <x:v>/images/items/dikie_zhivotnye/olen.jpg</x:v>
      </x:c>
    </x:row>
    <x:row r="1076">
      <x:c r="A1076" s="24" t="str">
        <x:v>Нет</x:v>
      </x:c>
      <x:c r="B1076" t="str">
        <x:v>Дикие животные</x:v>
      </x:c>
      <x:c r="C1076" t="str">
        <x:v>лось</x:v>
      </x:c>
      <x:c r="D1076" t="str">
        <x:v>dikie_zhivotnye</x:v>
      </x:c>
      <x:c r="E1076" t="str">
        <x:v>los</x:v>
      </x:c>
      <x:c r="F1076" t="str">
        <x:v>/images/items/dikie_zhivotnye/los.jpg</x:v>
      </x:c>
    </x:row>
    <x:row r="1077">
      <x:c r="A1077" s="24" t="str">
        <x:v>Нет</x:v>
      </x:c>
      <x:c r="B1077" t="str">
        <x:v>Дикие животные</x:v>
      </x:c>
      <x:c r="C1077" t="str">
        <x:v>антилопа</x:v>
      </x:c>
      <x:c r="D1077" t="str">
        <x:v>dikie_zhivotnye</x:v>
      </x:c>
      <x:c r="E1077" t="str">
        <x:v>antilopa</x:v>
      </x:c>
      <x:c r="F1077" t="str">
        <x:v>/images/items/dikie_zhivotnye/antilopa.jpg</x:v>
      </x:c>
    </x:row>
    <x:row r="1078">
      <x:c r="A1078" s="24" t="str">
        <x:v>Нет</x:v>
      </x:c>
      <x:c r="B1078" t="str">
        <x:v>Дикие животные</x:v>
      </x:c>
      <x:c r="C1078" t="str">
        <x:v>барсук</x:v>
      </x:c>
      <x:c r="D1078" t="str">
        <x:v>dikie_zhivotnye</x:v>
      </x:c>
      <x:c r="E1078" t="str">
        <x:v>barsuk</x:v>
      </x:c>
      <x:c r="F1078" t="str">
        <x:v>/images/items/dikie_zhivotnye/barsuk.jpg</x:v>
      </x:c>
    </x:row>
    <x:row r="1079">
      <x:c r="A1079" s="24" t="str">
        <x:v>Нет</x:v>
      </x:c>
      <x:c r="B1079" t="str">
        <x:v>Дикие животные</x:v>
      </x:c>
      <x:c r="C1079" t="str">
        <x:v>росомаха</x:v>
      </x:c>
      <x:c r="D1079" t="str">
        <x:v>dikie_zhivotnye</x:v>
      </x:c>
      <x:c r="E1079" t="str">
        <x:v>rosomaha</x:v>
      </x:c>
      <x:c r="F1079" t="str">
        <x:v>/images/items/dikie_zhivotnye/rosomaha.jpg</x:v>
      </x:c>
    </x:row>
    <x:row r="1080">
      <x:c r="A1080" s="24" t="str">
        <x:v>Нет</x:v>
      </x:c>
      <x:c r="B1080" t="str">
        <x:v>Дикие животные</x:v>
      </x:c>
      <x:c r="C1080" t="str">
        <x:v>скунс</x:v>
      </x:c>
      <x:c r="D1080" t="str">
        <x:v>dikie_zhivotnye</x:v>
      </x:c>
      <x:c r="E1080" t="str">
        <x:v>skuns</x:v>
      </x:c>
      <x:c r="F1080" t="str">
        <x:v>/images/items/dikie_zhivotnye/skuns.jpg</x:v>
      </x:c>
    </x:row>
    <x:row r="1081">
      <x:c r="A1081" s="24" t="str">
        <x:v>Нет</x:v>
      </x:c>
      <x:c r="B1081" t="str">
        <x:v>Дикие животные</x:v>
      </x:c>
      <x:c r="C1081" t="str">
        <x:v>енот</x:v>
      </x:c>
      <x:c r="D1081" t="str">
        <x:v>dikie_zhivotnye</x:v>
      </x:c>
      <x:c r="E1081" t="str">
        <x:v>enot</x:v>
      </x:c>
      <x:c r="F1081" t="str">
        <x:v>/images/items/dikie_zhivotnye/enot.jpg</x:v>
      </x:c>
    </x:row>
    <x:row r="1082">
      <x:c r="A1082" s="24" t="str">
        <x:v>Нет</x:v>
      </x:c>
      <x:c r="B1082" t="str">
        <x:v>Дикие животные</x:v>
      </x:c>
      <x:c r="C1082" t="str">
        <x:v>выдра</x:v>
      </x:c>
      <x:c r="D1082" t="str">
        <x:v>dikie_zhivotnye</x:v>
      </x:c>
      <x:c r="E1082" t="str">
        <x:v>vydra</x:v>
      </x:c>
      <x:c r="F1082" t="str">
        <x:v>/images/items/dikie_zhivotnye/vydra.jpg</x:v>
      </x:c>
    </x:row>
    <x:row r="1083">
      <x:c r="A1083" s="24" t="str">
        <x:v>Нет</x:v>
      </x:c>
      <x:c r="B1083" t="str">
        <x:v>Дикие животные</x:v>
      </x:c>
      <x:c r="C1083" t="str">
        <x:v>дикобраз</x:v>
      </x:c>
      <x:c r="D1083" t="str">
        <x:v>dikie_zhivotnye</x:v>
      </x:c>
      <x:c r="E1083" t="str">
        <x:v>dikobraz</x:v>
      </x:c>
      <x:c r="F1083" t="str">
        <x:v>/images/items/dikie_zhivotnye/dikobraz.jpg</x:v>
      </x:c>
    </x:row>
    <x:row r="1084">
      <x:c r="A1084" s="24" t="str">
        <x:v>Нет</x:v>
      </x:c>
      <x:c r="B1084" t="str">
        <x:v>Дикие животные</x:v>
      </x:c>
      <x:c r="C1084" t="str">
        <x:v>тапир</x:v>
      </x:c>
      <x:c r="D1084" t="str">
        <x:v>dikie_zhivotnye</x:v>
      </x:c>
      <x:c r="E1084" t="str">
        <x:v>tapir</x:v>
      </x:c>
      <x:c r="F1084" t="str">
        <x:v>/images/items/dikie_zhivotnye/tapir.jpg</x:v>
      </x:c>
    </x:row>
    <x:row r="1085">
      <x:c r="A1085" s="24" t="str">
        <x:v>Нет</x:v>
      </x:c>
      <x:c r="B1085" t="str">
        <x:v>Дикие животные</x:v>
      </x:c>
      <x:c r="C1085" t="str">
        <x:v>ленивец</x:v>
      </x:c>
      <x:c r="D1085" t="str">
        <x:v>dikie_zhivotnye</x:v>
      </x:c>
      <x:c r="E1085" t="str">
        <x:v>lenivets</x:v>
      </x:c>
      <x:c r="F1085" t="str">
        <x:v>/images/items/dikie_zhivotnye/lenivets.jpg</x:v>
      </x:c>
    </x:row>
    <x:row r="1086">
      <x:c r="A1086" s="24" t="str">
        <x:v>Нет</x:v>
      </x:c>
      <x:c r="B1086" t="str">
        <x:v>Дикие животные</x:v>
      </x:c>
      <x:c r="C1086" t="str">
        <x:v>муравьед</x:v>
      </x:c>
      <x:c r="D1086" t="str">
        <x:v>dikie_zhivotnye</x:v>
      </x:c>
      <x:c r="E1086" t="str">
        <x:v>muraved</x:v>
      </x:c>
      <x:c r="F1086" t="str">
        <x:v>/images/items/dikie_zhivotnye/muraved.jpg</x:v>
      </x:c>
    </x:row>
    <x:row r="1087">
      <x:c r="A1087" s="24" t="str">
        <x:v>Нет</x:v>
      </x:c>
      <x:c r="B1087" t="str">
        <x:v>Дикие животные</x:v>
      </x:c>
      <x:c r="C1087" t="str">
        <x:v>коала</x:v>
      </x:c>
      <x:c r="D1087" t="str">
        <x:v>dikie_zhivotnye</x:v>
      </x:c>
      <x:c r="E1087" t="str">
        <x:v>koala</x:v>
      </x:c>
      <x:c r="F1087" t="str">
        <x:v>/images/items/dikie_zhivotnye/koala.jpg</x:v>
      </x:c>
    </x:row>
    <x:row r="1088">
      <x:c r="A1088" s="24" t="str">
        <x:v>Нет</x:v>
      </x:c>
      <x:c r="B1088" t="str">
        <x:v>Дикие животные</x:v>
      </x:c>
      <x:c r="C1088" t="str">
        <x:v>кенгуру</x:v>
      </x:c>
      <x:c r="D1088" t="str">
        <x:v>dikie_zhivotnye</x:v>
      </x:c>
      <x:c r="E1088" t="str">
        <x:v>kenguru</x:v>
      </x:c>
      <x:c r="F1088" t="str">
        <x:v>/images/items/dikie_zhivotnye/kenguru.jpg</x:v>
      </x:c>
    </x:row>
    <x:row r="1089">
      <x:c r="A1089" s="24" t="str">
        <x:v>Нет</x:v>
      </x:c>
      <x:c r="B1089" t="str">
        <x:v>Морские животные</x:v>
      </x:c>
      <x:c r="C1089" t="str">
        <x:v>акула</x:v>
      </x:c>
      <x:c r="D1089" t="str">
        <x:v>morskie_zhivotnye</x:v>
      </x:c>
      <x:c r="E1089" t="str">
        <x:v>akula</x:v>
      </x:c>
      <x:c r="F1089" t="str">
        <x:v>/images/items/morskie_zhivotnye/akula.jpg</x:v>
      </x:c>
    </x:row>
    <x:row r="1090">
      <x:c r="A1090" s="24" t="str">
        <x:v>Нет</x:v>
      </x:c>
      <x:c r="B1090" t="str">
        <x:v>Морские животные</x:v>
      </x:c>
      <x:c r="C1090" t="str">
        <x:v>дельфин</x:v>
      </x:c>
      <x:c r="D1090" t="str">
        <x:v>morskie_zhivotnye</x:v>
      </x:c>
      <x:c r="E1090" t="str">
        <x:v>delfin</x:v>
      </x:c>
      <x:c r="F1090" t="str">
        <x:v>/images/items/morskie_zhivotnye/delfin.jpg</x:v>
      </x:c>
    </x:row>
    <x:row r="1091">
      <x:c r="A1091" s="24" t="str">
        <x:v>Нет</x:v>
      </x:c>
      <x:c r="B1091" t="str">
        <x:v>Морские животные</x:v>
      </x:c>
      <x:c r="C1091" t="str">
        <x:v>кит</x:v>
      </x:c>
      <x:c r="D1091" t="str">
        <x:v>morskie_zhivotnye</x:v>
      </x:c>
      <x:c r="E1091" t="str">
        <x:v>kit</x:v>
      </x:c>
      <x:c r="F1091" t="str">
        <x:v>/images/items/morskie_zhivotnye/kit.jpg</x:v>
      </x:c>
    </x:row>
    <x:row r="1092">
      <x:c r="A1092" s="24" t="str">
        <x:v>Нет</x:v>
      </x:c>
      <x:c r="B1092" t="str">
        <x:v>Морские животные</x:v>
      </x:c>
      <x:c r="C1092" t="str">
        <x:v>касатка</x:v>
      </x:c>
      <x:c r="D1092" t="str">
        <x:v>morskie_zhivotnye</x:v>
      </x:c>
      <x:c r="E1092" t="str">
        <x:v>kasatka</x:v>
      </x:c>
      <x:c r="F1092" t="str">
        <x:v>/images/items/morskie_zhivotnye/kasatka.jpg</x:v>
      </x:c>
    </x:row>
    <x:row r="1093">
      <x:c r="A1093" s="24" t="str">
        <x:v>Нет</x:v>
      </x:c>
      <x:c r="B1093" t="str">
        <x:v>Морские животные</x:v>
      </x:c>
      <x:c r="C1093" t="str">
        <x:v>нарвал</x:v>
      </x:c>
      <x:c r="D1093" t="str">
        <x:v>morskie_zhivotnye</x:v>
      </x:c>
      <x:c r="E1093" t="str">
        <x:v>narval</x:v>
      </x:c>
      <x:c r="F1093" t="str">
        <x:v>/images/items/morskie_zhivotnye/narval.jpg</x:v>
      </x:c>
    </x:row>
    <x:row r="1094">
      <x:c r="A1094" s="24" t="str">
        <x:v>Нет</x:v>
      </x:c>
      <x:c r="B1094" t="str">
        <x:v>Морские животные</x:v>
      </x:c>
      <x:c r="C1094" t="str">
        <x:v>белуха</x:v>
      </x:c>
      <x:c r="D1094" t="str">
        <x:v>morskie_zhivotnye</x:v>
      </x:c>
      <x:c r="E1094" t="str">
        <x:v>beluha</x:v>
      </x:c>
      <x:c r="F1094" t="str">
        <x:v>/images/items/morskie_zhivotnye/beluha.jpg</x:v>
      </x:c>
    </x:row>
    <x:row r="1095">
      <x:c r="A1095" s="24" t="str">
        <x:v>Нет</x:v>
      </x:c>
      <x:c r="B1095" t="str">
        <x:v>Морские животные</x:v>
      </x:c>
      <x:c r="C1095" t="str">
        <x:v>морж</x:v>
      </x:c>
      <x:c r="D1095" t="str">
        <x:v>morskie_zhivotnye</x:v>
      </x:c>
      <x:c r="E1095" t="str">
        <x:v>morzh</x:v>
      </x:c>
      <x:c r="F1095" t="str">
        <x:v>/images/items/morskie_zhivotnye/morzh.jpg</x:v>
      </x:c>
    </x:row>
    <x:row r="1096">
      <x:c r="A1096" s="24" t="str">
        <x:v>Нет</x:v>
      </x:c>
      <x:c r="B1096" t="str">
        <x:v>Морские животные</x:v>
      </x:c>
      <x:c r="C1096" t="str">
        <x:v>тюлень</x:v>
      </x:c>
      <x:c r="D1096" t="str">
        <x:v>morskie_zhivotnye</x:v>
      </x:c>
      <x:c r="E1096" t="str">
        <x:v>tyulen</x:v>
      </x:c>
      <x:c r="F1096" t="str">
        <x:v>/images/items/morskie_zhivotnye/tyulen.jpg</x:v>
      </x:c>
    </x:row>
    <x:row r="1097">
      <x:c r="A1097" s="24" t="str">
        <x:v>Нет</x:v>
      </x:c>
      <x:c r="B1097" t="str">
        <x:v>Морские животные</x:v>
      </x:c>
      <x:c r="C1097" t="str">
        <x:v>морской лев</x:v>
      </x:c>
      <x:c r="D1097" t="str">
        <x:v>morskie_zhivotnye</x:v>
      </x:c>
      <x:c r="E1097" t="str">
        <x:v>morskoy_lev</x:v>
      </x:c>
      <x:c r="F1097" t="str">
        <x:v>/images/items/morskie_zhivotnye/morskoy_lev.jpg</x:v>
      </x:c>
    </x:row>
    <x:row r="1098">
      <x:c r="A1098" s="24" t="str">
        <x:v>Нет</x:v>
      </x:c>
      <x:c r="B1098" t="str">
        <x:v>Морские животные</x:v>
      </x:c>
      <x:c r="C1098" t="str">
        <x:v>ламантины</x:v>
      </x:c>
      <x:c r="D1098" t="str">
        <x:v>morskie_zhivotnye</x:v>
      </x:c>
      <x:c r="E1098" t="str">
        <x:v>lamantiny</x:v>
      </x:c>
      <x:c r="F1098" t="str">
        <x:v>/images/items/morskie_zhivotnye/lamantiny.jpg</x:v>
      </x:c>
    </x:row>
    <x:row r="1099">
      <x:c r="A1099" s="24" t="str">
        <x:v>Нет</x:v>
      </x:c>
      <x:c r="B1099" t="str">
        <x:v>Морские животные</x:v>
      </x:c>
      <x:c r="C1099" t="str">
        <x:v>рыба-клоун</x:v>
      </x:c>
      <x:c r="D1099" t="str">
        <x:v>morskie_zhivotnye</x:v>
      </x:c>
      <x:c r="E1099" t="str">
        <x:v>ryba_kloun</x:v>
      </x:c>
      <x:c r="F1099" t="str">
        <x:v>/images/items/morskie_zhivotnye/ryba_kloun.jpg</x:v>
      </x:c>
    </x:row>
    <x:row r="1100">
      <x:c r="A1100" s="24" t="str">
        <x:v>Нет</x:v>
      </x:c>
      <x:c r="B1100" t="str">
        <x:v>Морские животные</x:v>
      </x:c>
      <x:c r="C1100" t="str">
        <x:v>рыба-хирург</x:v>
      </x:c>
      <x:c r="D1100" t="str">
        <x:v>morskie_zhivotnye</x:v>
      </x:c>
      <x:c r="E1100" t="str">
        <x:v>ryba_hirurg</x:v>
      </x:c>
      <x:c r="F1100" t="str">
        <x:v>/images/items/morskie_zhivotnye/ryba_hirurg.jpg</x:v>
      </x:c>
    </x:row>
    <x:row r="1101">
      <x:c r="A1101" s="24" t="str">
        <x:v>Нет</x:v>
      </x:c>
      <x:c r="B1101" t="str">
        <x:v>Морские животные</x:v>
      </x:c>
      <x:c r="C1101" t="str">
        <x:v>рыба-попугай</x:v>
      </x:c>
      <x:c r="D1101" t="str">
        <x:v>morskie_zhivotnye</x:v>
      </x:c>
      <x:c r="E1101" t="str">
        <x:v>ryba_popugay</x:v>
      </x:c>
      <x:c r="F1101" t="str">
        <x:v>/images/items/morskie_zhivotnye/ryba_popugay.jpg</x:v>
      </x:c>
    </x:row>
    <x:row r="1102">
      <x:c r="A1102" s="24" t="str">
        <x:v>Нет</x:v>
      </x:c>
      <x:c r="B1102" t="str">
        <x:v>Морские животные</x:v>
      </x:c>
      <x:c r="C1102" t="str">
        <x:v>скат</x:v>
      </x:c>
      <x:c r="D1102" t="str">
        <x:v>morskie_zhivotnye</x:v>
      </x:c>
      <x:c r="E1102" t="str">
        <x:v>skat</x:v>
      </x:c>
      <x:c r="F1102" t="str">
        <x:v>/images/items/morskie_zhivotnye/skat.jpg</x:v>
      </x:c>
    </x:row>
    <x:row r="1103">
      <x:c r="A1103" s="24" t="str">
        <x:v>Нет</x:v>
      </x:c>
      <x:c r="B1103" t="str">
        <x:v>Морские животные</x:v>
      </x:c>
      <x:c r="C1103" t="str">
        <x:v>манта</x:v>
      </x:c>
      <x:c r="D1103" t="str">
        <x:v>morskie_zhivotnye</x:v>
      </x:c>
      <x:c r="E1103" t="str">
        <x:v>manta</x:v>
      </x:c>
      <x:c r="F1103" t="str">
        <x:v>/images/items/morskie_zhivotnye/manta.jpg</x:v>
      </x:c>
    </x:row>
    <x:row r="1104">
      <x:c r="A1104" s="24" t="str">
        <x:v>Нет</x:v>
      </x:c>
      <x:c r="B1104" t="str">
        <x:v>Морские животные</x:v>
      </x:c>
      <x:c r="C1104" t="str">
        <x:v>морская звезда</x:v>
      </x:c>
      <x:c r="D1104" t="str">
        <x:v>morskie_zhivotnye</x:v>
      </x:c>
      <x:c r="E1104" t="str">
        <x:v>morskaya_zvezda</x:v>
      </x:c>
      <x:c r="F1104" t="str">
        <x:v>/images/items/morskie_zhivotnye/morskaya_zvezda.jpg</x:v>
      </x:c>
    </x:row>
    <x:row r="1105">
      <x:c r="A1105" s="24" t="str">
        <x:v>Нет</x:v>
      </x:c>
      <x:c r="B1105" t="str">
        <x:v>Морские животные</x:v>
      </x:c>
      <x:c r="C1105" t="str">
        <x:v>морской ёж</x:v>
      </x:c>
      <x:c r="D1105" t="str">
        <x:v>morskie_zhivotnye</x:v>
      </x:c>
      <x:c r="E1105" t="str">
        <x:v>morskoy_ezh</x:v>
      </x:c>
      <x:c r="F1105" t="str">
        <x:v>/images/items/morskie_zhivotnye/morskoy_ezh.jpg</x:v>
      </x:c>
    </x:row>
    <x:row r="1106">
      <x:c r="A1106" s="24" t="str">
        <x:v>Нет</x:v>
      </x:c>
      <x:c r="B1106" t="str">
        <x:v>Морские животные</x:v>
      </x:c>
      <x:c r="C1106" t="str">
        <x:v>медуза</x:v>
      </x:c>
      <x:c r="D1106" t="str">
        <x:v>morskie_zhivotnye</x:v>
      </x:c>
      <x:c r="E1106" t="str">
        <x:v>meduza</x:v>
      </x:c>
      <x:c r="F1106" t="str">
        <x:v>/images/items/morskie_zhivotnye/meduza.jpg</x:v>
      </x:c>
    </x:row>
    <x:row r="1107">
      <x:c r="A1107" s="24" t="str">
        <x:v>Нет</x:v>
      </x:c>
      <x:c r="B1107" t="str">
        <x:v>Морские животные</x:v>
      </x:c>
      <x:c r="C1107" t="str">
        <x:v>осьминог</x:v>
      </x:c>
      <x:c r="D1107" t="str">
        <x:v>morskie_zhivotnye</x:v>
      </x:c>
      <x:c r="E1107" t="str">
        <x:v>osminog</x:v>
      </x:c>
      <x:c r="F1107" t="str">
        <x:v>/images/items/morskie_zhivotnye/osminog.jpg</x:v>
      </x:c>
    </x:row>
    <x:row r="1108">
      <x:c r="A1108" s="24" t="str">
        <x:v>Нет</x:v>
      </x:c>
      <x:c r="B1108" t="str">
        <x:v>Морские животные</x:v>
      </x:c>
      <x:c r="C1108" t="str">
        <x:v>кальмар</x:v>
      </x:c>
      <x:c r="D1108" t="str">
        <x:v>morskie_zhivotnye</x:v>
      </x:c>
      <x:c r="E1108" t="str">
        <x:v>kalmar</x:v>
      </x:c>
      <x:c r="F1108" t="str">
        <x:v>/images/items/morskie_zhivotnye/kalmar.jpg</x:v>
      </x:c>
    </x:row>
    <x:row r="1109">
      <x:c r="A1109" s="24" t="str">
        <x:v>Нет</x:v>
      </x:c>
      <x:c r="B1109" t="str">
        <x:v>Морские животные</x:v>
      </x:c>
      <x:c r="C1109" t="str">
        <x:v>каракатица</x:v>
      </x:c>
      <x:c r="D1109" t="str">
        <x:v>morskie_zhivotnye</x:v>
      </x:c>
      <x:c r="E1109" t="str">
        <x:v>karakatitsa</x:v>
      </x:c>
      <x:c r="F1109" t="str">
        <x:v>/images/items/morskie_zhivotnye/karakatitsa.jpg</x:v>
      </x:c>
    </x:row>
    <x:row r="1110">
      <x:c r="A1110" s="24" t="str">
        <x:v>Нет</x:v>
      </x:c>
      <x:c r="B1110" t="str">
        <x:v>Морские животные</x:v>
      </x:c>
      <x:c r="C1110" t="str">
        <x:v>краб</x:v>
      </x:c>
      <x:c r="D1110" t="str">
        <x:v>morskie_zhivotnye</x:v>
      </x:c>
      <x:c r="E1110" t="str">
        <x:v>krab</x:v>
      </x:c>
      <x:c r="F1110" t="str">
        <x:v>/images/items/morskie_zhivotnye/krab.jpg</x:v>
      </x:c>
    </x:row>
    <x:row r="1111">
      <x:c r="A1111" s="24" t="str">
        <x:v>Нет</x:v>
      </x:c>
      <x:c r="B1111" t="str">
        <x:v>Морские животные</x:v>
      </x:c>
      <x:c r="C1111" t="str">
        <x:v>омар</x:v>
      </x:c>
      <x:c r="D1111" t="str">
        <x:v>morskie_zhivotnye</x:v>
      </x:c>
      <x:c r="E1111" t="str">
        <x:v>omar</x:v>
      </x:c>
      <x:c r="F1111" t="str">
        <x:v>/images/items/morskie_zhivotnye/omar.jpg</x:v>
      </x:c>
    </x:row>
    <x:row r="1112">
      <x:c r="A1112" s="24" t="str">
        <x:v>Нет</x:v>
      </x:c>
      <x:c r="B1112" t="str">
        <x:v>Морские животные</x:v>
      </x:c>
      <x:c r="C1112" t="str">
        <x:v>лангуст</x:v>
      </x:c>
      <x:c r="D1112" t="str">
        <x:v>morskie_zhivotnye</x:v>
      </x:c>
      <x:c r="E1112" t="str">
        <x:v>langust</x:v>
      </x:c>
      <x:c r="F1112" t="str">
        <x:v>/images/items/morskie_zhivotnye/langust.jpg</x:v>
      </x:c>
    </x:row>
    <x:row r="1113">
      <x:c r="A1113" s="24" t="str">
        <x:v>Нет</x:v>
      </x:c>
      <x:c r="B1113" t="str">
        <x:v>Морские животные</x:v>
      </x:c>
      <x:c r="C1113" t="str">
        <x:v>креветка</x:v>
      </x:c>
      <x:c r="D1113" t="str">
        <x:v>morskie_zhivotnye</x:v>
      </x:c>
      <x:c r="E1113" t="str">
        <x:v>krevetka</x:v>
      </x:c>
      <x:c r="F1113" t="str">
        <x:v>/images/items/morskie_zhivotnye/krevetka.jpg</x:v>
      </x:c>
    </x:row>
    <x:row r="1114">
      <x:c r="A1114" s="24" t="str">
        <x:v>Нет</x:v>
      </x:c>
      <x:c r="B1114" t="str">
        <x:v>Морские животные</x:v>
      </x:c>
      <x:c r="C1114" t="str">
        <x:v>мидия</x:v>
      </x:c>
      <x:c r="D1114" t="str">
        <x:v>morskie_zhivotnye</x:v>
      </x:c>
      <x:c r="E1114" t="str">
        <x:v>midiya</x:v>
      </x:c>
      <x:c r="F1114" t="str">
        <x:v>/images/items/morskie_zhivotnye/midiya.jpg</x:v>
      </x:c>
    </x:row>
    <x:row r="1115">
      <x:c r="A1115" s="24" t="str">
        <x:v>Нет</x:v>
      </x:c>
      <x:c r="B1115" t="str">
        <x:v>Морские животные</x:v>
      </x:c>
      <x:c r="C1115" t="str">
        <x:v>устрица</x:v>
      </x:c>
      <x:c r="D1115" t="str">
        <x:v>morskie_zhivotnye</x:v>
      </x:c>
      <x:c r="E1115" t="str">
        <x:v>ustritsa</x:v>
      </x:c>
      <x:c r="F1115" t="str">
        <x:v>/images/items/morskie_zhivotnye/ustritsa.jpg</x:v>
      </x:c>
    </x:row>
    <x:row r="1116">
      <x:c r="A1116" s="24" t="str">
        <x:v>Нет</x:v>
      </x:c>
      <x:c r="B1116" t="str">
        <x:v>Морские животные</x:v>
      </x:c>
      <x:c r="C1116" t="str">
        <x:v>морской конёк</x:v>
      </x:c>
      <x:c r="D1116" t="str">
        <x:v>morskie_zhivotnye</x:v>
      </x:c>
      <x:c r="E1116" t="str">
        <x:v>morskoy_konek</x:v>
      </x:c>
      <x:c r="F1116" t="str">
        <x:v>/images/items/morskie_zhivotnye/morskoy_konek.jpg</x:v>
      </x:c>
    </x:row>
    <x:row r="1117">
      <x:c r="A1117" s="24" t="str">
        <x:v>Нет</x:v>
      </x:c>
      <x:c r="B1117" t="str">
        <x:v>Морские животные</x:v>
      </x:c>
      <x:c r="C1117" t="str">
        <x:v>угорь</x:v>
      </x:c>
      <x:c r="D1117" t="str">
        <x:v>morskie_zhivotnye</x:v>
      </x:c>
      <x:c r="E1117" t="str">
        <x:v>ugor</x:v>
      </x:c>
      <x:c r="F1117" t="str">
        <x:v>/images/items/morskie_zhivotnye/ugor.jpg</x:v>
      </x:c>
    </x:row>
    <x:row r="1118">
      <x:c r="A1118" s="24" t="str">
        <x:v>Нет</x:v>
      </x:c>
      <x:c r="B1118" t="str">
        <x:v>Морские животные</x:v>
      </x:c>
      <x:c r="C1118" t="str">
        <x:v>барракуда</x:v>
      </x:c>
      <x:c r="D1118" t="str">
        <x:v>morskie_zhivotnye</x:v>
      </x:c>
      <x:c r="E1118" t="str">
        <x:v>barrakuda</x:v>
      </x:c>
      <x:c r="F1118" t="str">
        <x:v>/images/items/morskie_zhivotnye/barrakuda.jpg</x:v>
      </x:c>
    </x:row>
    <x:row r="1119">
      <x:c r="A1119" s="24" t="str">
        <x:v>Нет</x:v>
      </x:c>
      <x:c r="B1119" t="str">
        <x:v>Морские животные</x:v>
      </x:c>
      <x:c r="C1119" t="str">
        <x:v>тунец</x:v>
      </x:c>
      <x:c r="D1119" t="str">
        <x:v>morskie_zhivotnye</x:v>
      </x:c>
      <x:c r="E1119" t="str">
        <x:v>tunets</x:v>
      </x:c>
      <x:c r="F1119" t="str">
        <x:v>/images/items/morskie_zhivotnye/tunets.jpg</x:v>
      </x:c>
    </x:row>
    <x:row r="1120">
      <x:c r="A1120" s="24" t="str">
        <x:v>Нет</x:v>
      </x:c>
      <x:c r="B1120" t="str">
        <x:v>Морские животные</x:v>
      </x:c>
      <x:c r="C1120" t="str">
        <x:v>лосось</x:v>
      </x:c>
      <x:c r="D1120" t="str">
        <x:v>morskie_zhivotnye</x:v>
      </x:c>
      <x:c r="E1120" t="str">
        <x:v>losos</x:v>
      </x:c>
      <x:c r="F1120" t="str">
        <x:v>/images/items/morskie_zhivotnye/losos.jpg</x:v>
      </x:c>
    </x:row>
    <x:row r="1121">
      <x:c r="A1121" s="24" t="str">
        <x:v>Нет</x:v>
      </x:c>
      <x:c r="B1121" t="str">
        <x:v>Морские животные</x:v>
      </x:c>
      <x:c r="C1121" t="str">
        <x:v>треска</x:v>
      </x:c>
      <x:c r="D1121" t="str">
        <x:v>morskie_zhivotnye</x:v>
      </x:c>
      <x:c r="E1121" t="str">
        <x:v>treska</x:v>
      </x:c>
      <x:c r="F1121" t="str">
        <x:v>/images/items/morskie_zhivotnye/treska.jpg</x:v>
      </x:c>
    </x:row>
    <x:row r="1122">
      <x:c r="A1122" s="24" t="str">
        <x:v>Нет</x:v>
      </x:c>
      <x:c r="B1122" t="str">
        <x:v>Морские животные</x:v>
      </x:c>
      <x:c r="C1122" t="str">
        <x:v>камбала</x:v>
      </x:c>
      <x:c r="D1122" t="str">
        <x:v>morskie_zhivotnye</x:v>
      </x:c>
      <x:c r="E1122" t="str">
        <x:v>kambala</x:v>
      </x:c>
      <x:c r="F1122" t="str">
        <x:v>/images/items/morskie_zhivotnye/kambala.jpg</x:v>
      </x:c>
    </x:row>
    <x:row r="1123">
      <x:c r="A1123" s="24" t="str">
        <x:v>Нет</x:v>
      </x:c>
      <x:c r="B1123" t="str">
        <x:v>Морские животные</x:v>
      </x:c>
      <x:c r="C1123" t="str">
        <x:v>морская черепаха</x:v>
      </x:c>
      <x:c r="D1123" t="str">
        <x:v>morskie_zhivotnye</x:v>
      </x:c>
      <x:c r="E1123" t="str">
        <x:v>morskaya_cherepaha</x:v>
      </x:c>
      <x:c r="F1123" t="str">
        <x:v>/images/items/morskie_zhivotnye/morskaya_cherepaha.jpg</x:v>
      </x:c>
    </x:row>
    <x:row r="1124">
      <x:c r="A1124" s="24" t="str">
        <x:v>Нет</x:v>
      </x:c>
      <x:c r="B1124" t="str">
        <x:v>Морские животные</x:v>
      </x:c>
      <x:c r="C1124" t="str">
        <x:v>пингвин</x:v>
      </x:c>
      <x:c r="D1124" t="str">
        <x:v>morskie_zhivotnye</x:v>
      </x:c>
      <x:c r="E1124" t="str">
        <x:v>pingvin</x:v>
      </x:c>
      <x:c r="F1124" t="str">
        <x:v>/images/items/morskie_zhivotnye/pingvin.jpg</x:v>
      </x:c>
    </x:row>
    <x:row r="1125">
      <x:c r="A1125" s="24" t="str">
        <x:v>Нет</x:v>
      </x:c>
      <x:c r="B1125" t="str">
        <x:v>Морские животные</x:v>
      </x:c>
      <x:c r="C1125" t="str">
        <x:v>альбатрос</x:v>
      </x:c>
      <x:c r="D1125" t="str">
        <x:v>morskie_zhivotnye</x:v>
      </x:c>
      <x:c r="E1125" t="str">
        <x:v>albatros</x:v>
      </x:c>
      <x:c r="F1125" t="str">
        <x:v>/images/items/morskie_zhivotnye/albatros.jpg</x:v>
      </x:c>
    </x:row>
    <x:row r="1126">
      <x:c r="A1126" s="24" t="str">
        <x:v>Нет</x:v>
      </x:c>
      <x:c r="B1126" t="str">
        <x:v>Морские животные</x:v>
      </x:c>
      <x:c r="C1126" t="str">
        <x:v>пеликан</x:v>
      </x:c>
      <x:c r="D1126" t="str">
        <x:v>morskie_zhivotnye</x:v>
      </x:c>
      <x:c r="E1126" t="str">
        <x:v>pelikan</x:v>
      </x:c>
      <x:c r="F1126" t="str">
        <x:v>/images/items/morskie_zhivotnye/pelikan.jpg</x:v>
      </x:c>
    </x:row>
    <x:row r="1127">
      <x:c r="A1127" s="24" t="str">
        <x:v>Нет</x:v>
      </x:c>
      <x:c r="B1127" t="str">
        <x:v>Морские животные</x:v>
      </x:c>
      <x:c r="C1127" t="str">
        <x:v>фугу</x:v>
      </x:c>
      <x:c r="D1127" t="str">
        <x:v>morskie_zhivotnye</x:v>
      </x:c>
      <x:c r="E1127" t="str">
        <x:v>fugu</x:v>
      </x:c>
      <x:c r="F1127" t="str">
        <x:v>/images/items/morskie_zhivotnye/fugu.jpg</x:v>
      </x:c>
    </x:row>
    <x:row r="1128">
      <x:c r="A1128" s="24" t="str">
        <x:v>Нет</x:v>
      </x:c>
      <x:c r="B1128" t="str">
        <x:v>Морские животные</x:v>
      </x:c>
      <x:c r="C1128" t="str">
        <x:v>мурена</x:v>
      </x:c>
      <x:c r="D1128" t="str">
        <x:v>morskie_zhivotnye</x:v>
      </x:c>
      <x:c r="E1128" t="str">
        <x:v>murena</x:v>
      </x:c>
      <x:c r="F1128" t="str">
        <x:v>/images/items/morskie_zhivotnye/murena.jpg</x:v>
      </x:c>
    </x:row>
    <x:row r="1129">
      <x:c r="A1129" s="24" t="str">
        <x:v>Нет</x:v>
      </x:c>
      <x:c r="B1129" t="str">
        <x:v>Птицы</x:v>
      </x:c>
      <x:c r="C1129" t="str">
        <x:v>воробей</x:v>
      </x:c>
      <x:c r="D1129" t="str">
        <x:v>ptitsy</x:v>
      </x:c>
      <x:c r="E1129" t="str">
        <x:v>vorobey</x:v>
      </x:c>
      <x:c r="F1129" t="str">
        <x:v>/images/items/ptitsy/vorobey.jpg</x:v>
      </x:c>
    </x:row>
    <x:row r="1130">
      <x:c r="A1130" s="24" t="str">
        <x:v>Нет</x:v>
      </x:c>
      <x:c r="B1130" t="str">
        <x:v>Птицы</x:v>
      </x:c>
      <x:c r="C1130" t="str">
        <x:v>голубь</x:v>
      </x:c>
      <x:c r="D1130" t="str">
        <x:v>ptitsy</x:v>
      </x:c>
      <x:c r="E1130" t="str">
        <x:v>golub</x:v>
      </x:c>
      <x:c r="F1130" t="str">
        <x:v>/images/items/ptitsy/golub.jpg</x:v>
      </x:c>
    </x:row>
    <x:row r="1131">
      <x:c r="A1131" s="24" t="str">
        <x:v>Нет</x:v>
      </x:c>
      <x:c r="B1131" t="str">
        <x:v>Птицы</x:v>
      </x:c>
      <x:c r="C1131" t="str">
        <x:v>ворона</x:v>
      </x:c>
      <x:c r="D1131" t="str">
        <x:v>ptitsy</x:v>
      </x:c>
      <x:c r="E1131" t="str">
        <x:v>vorona</x:v>
      </x:c>
      <x:c r="F1131" t="str">
        <x:v>/images/items/ptitsy/vorona.jpg</x:v>
      </x:c>
    </x:row>
    <x:row r="1132">
      <x:c r="A1132" s="24" t="str">
        <x:v>Нет</x:v>
      </x:c>
      <x:c r="B1132" t="str">
        <x:v>Птицы</x:v>
      </x:c>
      <x:c r="C1132" t="str">
        <x:v>сорока</x:v>
      </x:c>
      <x:c r="D1132" t="str">
        <x:v>ptitsy</x:v>
      </x:c>
      <x:c r="E1132" t="str">
        <x:v>soroka</x:v>
      </x:c>
      <x:c r="F1132" t="str">
        <x:v>/images/items/ptitsy/soroka.jpg</x:v>
      </x:c>
    </x:row>
    <x:row r="1133">
      <x:c r="A1133" s="24" t="str">
        <x:v>Нет</x:v>
      </x:c>
      <x:c r="B1133" t="str">
        <x:v>Птицы</x:v>
      </x:c>
      <x:c r="C1133" t="str">
        <x:v>синица</x:v>
      </x:c>
      <x:c r="D1133" t="str">
        <x:v>ptitsy</x:v>
      </x:c>
      <x:c r="E1133" t="str">
        <x:v>sinitsa</x:v>
      </x:c>
      <x:c r="F1133" t="str">
        <x:v>/images/items/ptitsy/sinitsa.jpg</x:v>
      </x:c>
    </x:row>
    <x:row r="1134">
      <x:c r="A1134" s="24" t="str">
        <x:v>Нет</x:v>
      </x:c>
      <x:c r="B1134" t="str">
        <x:v>Птицы</x:v>
      </x:c>
      <x:c r="C1134" t="str">
        <x:v>снегирь</x:v>
      </x:c>
      <x:c r="D1134" t="str">
        <x:v>ptitsy</x:v>
      </x:c>
      <x:c r="E1134" t="str">
        <x:v>snegir</x:v>
      </x:c>
      <x:c r="F1134" t="str">
        <x:v>/images/items/ptitsy/snegir.jpg</x:v>
      </x:c>
    </x:row>
    <x:row r="1135">
      <x:c r="A1135" s="24" t="str">
        <x:v>Нет</x:v>
      </x:c>
      <x:c r="B1135" t="str">
        <x:v>Птицы</x:v>
      </x:c>
      <x:c r="C1135" t="str">
        <x:v>ласточка</x:v>
      </x:c>
      <x:c r="D1135" t="str">
        <x:v>ptitsy</x:v>
      </x:c>
      <x:c r="E1135" t="str">
        <x:v>lastochka</x:v>
      </x:c>
      <x:c r="F1135" t="str">
        <x:v>/images/items/ptitsy/lastochka.jpg</x:v>
      </x:c>
    </x:row>
    <x:row r="1136">
      <x:c r="A1136" s="24" t="str">
        <x:v>Нет</x:v>
      </x:c>
      <x:c r="B1136" t="str">
        <x:v>Птицы</x:v>
      </x:c>
      <x:c r="C1136" t="str">
        <x:v>стриж</x:v>
      </x:c>
      <x:c r="D1136" t="str">
        <x:v>ptitsy</x:v>
      </x:c>
      <x:c r="E1136" t="str">
        <x:v>strizh</x:v>
      </x:c>
      <x:c r="F1136" t="str">
        <x:v>/images/items/ptitsy/strizh.jpg</x:v>
      </x:c>
    </x:row>
    <x:row r="1137">
      <x:c r="A1137" s="24" t="str">
        <x:v>Нет</x:v>
      </x:c>
      <x:c r="B1137" t="str">
        <x:v>Птицы</x:v>
      </x:c>
      <x:c r="C1137" t="str">
        <x:v>скворец</x:v>
      </x:c>
      <x:c r="D1137" t="str">
        <x:v>ptitsy</x:v>
      </x:c>
      <x:c r="E1137" t="str">
        <x:v>skvorets</x:v>
      </x:c>
      <x:c r="F1137" t="str">
        <x:v>/images/items/ptitsy/skvorets.jpg</x:v>
      </x:c>
    </x:row>
    <x:row r="1138">
      <x:c r="A1138" s="24" t="str">
        <x:v>Нет</x:v>
      </x:c>
      <x:c r="B1138" t="str">
        <x:v>Птицы</x:v>
      </x:c>
      <x:c r="C1138" t="str">
        <x:v>дятел</x:v>
      </x:c>
      <x:c r="D1138" t="str">
        <x:v>ptitsy</x:v>
      </x:c>
      <x:c r="E1138" t="str">
        <x:v>dyatel</x:v>
      </x:c>
      <x:c r="F1138" t="str">
        <x:v>/images/items/ptitsy/dyatel.jpg</x:v>
      </x:c>
    </x:row>
    <x:row r="1139">
      <x:c r="A1139" s="24" t="str">
        <x:v>Нет</x:v>
      </x:c>
      <x:c r="B1139" t="str">
        <x:v>Птицы</x:v>
      </x:c>
      <x:c r="C1139" t="str">
        <x:v>сова</x:v>
      </x:c>
      <x:c r="D1139" t="str">
        <x:v>ptitsy</x:v>
      </x:c>
      <x:c r="E1139" t="str">
        <x:v>sova</x:v>
      </x:c>
      <x:c r="F1139" t="str">
        <x:v>/images/items/ptitsy/sova.jpg</x:v>
      </x:c>
    </x:row>
    <x:row r="1140">
      <x:c r="A1140" s="24" t="str">
        <x:v>Нет</x:v>
      </x:c>
      <x:c r="B1140" t="str">
        <x:v>Птицы</x:v>
      </x:c>
      <x:c r="C1140" t="str">
        <x:v>филин</x:v>
      </x:c>
      <x:c r="D1140" t="str">
        <x:v>ptitsy</x:v>
      </x:c>
      <x:c r="E1140" t="str">
        <x:v>filin</x:v>
      </x:c>
      <x:c r="F1140" t="str">
        <x:v>/images/items/ptitsy/filin.jpg</x:v>
      </x:c>
    </x:row>
    <x:row r="1141">
      <x:c r="A1141" s="24" t="str">
        <x:v>Нет</x:v>
      </x:c>
      <x:c r="B1141" t="str">
        <x:v>Птицы</x:v>
      </x:c>
      <x:c r="C1141" t="str">
        <x:v>орёл</x:v>
      </x:c>
      <x:c r="D1141" t="str">
        <x:v>ptitsy</x:v>
      </x:c>
      <x:c r="E1141" t="str">
        <x:v>orel</x:v>
      </x:c>
      <x:c r="F1141" t="str">
        <x:v>/images/items/ptitsy/orel.jpg</x:v>
      </x:c>
    </x:row>
    <x:row r="1142">
      <x:c r="A1142" s="24" t="str">
        <x:v>Нет</x:v>
      </x:c>
      <x:c r="B1142" t="str">
        <x:v>Птицы</x:v>
      </x:c>
      <x:c r="C1142" t="str">
        <x:v>сокол</x:v>
      </x:c>
      <x:c r="D1142" t="str">
        <x:v>ptitsy</x:v>
      </x:c>
      <x:c r="E1142" t="str">
        <x:v>sokol</x:v>
      </x:c>
      <x:c r="F1142" t="str">
        <x:v>/images/items/ptitsy/sokol.jpg</x:v>
      </x:c>
    </x:row>
    <x:row r="1143">
      <x:c r="A1143" s="24" t="str">
        <x:v>Нет</x:v>
      </x:c>
      <x:c r="B1143" t="str">
        <x:v>Птицы</x:v>
      </x:c>
      <x:c r="C1143" t="str">
        <x:v>ястреб</x:v>
      </x:c>
      <x:c r="D1143" t="str">
        <x:v>ptitsy</x:v>
      </x:c>
      <x:c r="E1143" t="str">
        <x:v>yastreb</x:v>
      </x:c>
      <x:c r="F1143" t="str">
        <x:v>/images/items/ptitsy/yastreb.jpg</x:v>
      </x:c>
    </x:row>
    <x:row r="1144">
      <x:c r="A1144" s="24" t="str">
        <x:v>Нет</x:v>
      </x:c>
      <x:c r="B1144" t="str">
        <x:v>Птицы</x:v>
      </x:c>
      <x:c r="C1144" t="str">
        <x:v>журавль</x:v>
      </x:c>
      <x:c r="D1144" t="str">
        <x:v>ptitsy</x:v>
      </x:c>
      <x:c r="E1144" t="str">
        <x:v>zhuravl</x:v>
      </x:c>
      <x:c r="F1144" t="str">
        <x:v>/images/items/ptitsy/zhuravl.jpg</x:v>
      </x:c>
    </x:row>
    <x:row r="1145">
      <x:c r="A1145" s="24" t="str">
        <x:v>Нет</x:v>
      </x:c>
      <x:c r="B1145" t="str">
        <x:v>Птицы</x:v>
      </x:c>
      <x:c r="C1145" t="str">
        <x:v>аист</x:v>
      </x:c>
      <x:c r="D1145" t="str">
        <x:v>ptitsy</x:v>
      </x:c>
      <x:c r="E1145" t="str">
        <x:v>aist</x:v>
      </x:c>
      <x:c r="F1145" t="str">
        <x:v>/images/items/ptitsy/aist.jpg</x:v>
      </x:c>
    </x:row>
    <x:row r="1146">
      <x:c r="A1146" s="24" t="str">
        <x:v>Нет</x:v>
      </x:c>
      <x:c r="B1146" t="str">
        <x:v>Птицы</x:v>
      </x:c>
      <x:c r="C1146" t="str">
        <x:v>цапля</x:v>
      </x:c>
      <x:c r="D1146" t="str">
        <x:v>ptitsy</x:v>
      </x:c>
      <x:c r="E1146" t="str">
        <x:v>tsaplya</x:v>
      </x:c>
      <x:c r="F1146" t="str">
        <x:v>/images/items/ptitsy/tsaplya.jpg</x:v>
      </x:c>
    </x:row>
    <x:row r="1147">
      <x:c r="A1147" s="24" t="str">
        <x:v>Нет</x:v>
      </x:c>
      <x:c r="B1147" t="str">
        <x:v>Птицы</x:v>
      </x:c>
      <x:c r="C1147" t="str">
        <x:v>лебедь</x:v>
      </x:c>
      <x:c r="D1147" t="str">
        <x:v>ptitsy</x:v>
      </x:c>
      <x:c r="E1147" t="str">
        <x:v>lebed</x:v>
      </x:c>
      <x:c r="F1147" t="str">
        <x:v>/images/items/ptitsy/lebed.jpg</x:v>
      </x:c>
    </x:row>
    <x:row r="1148">
      <x:c r="A1148" s="24" t="str">
        <x:v>Нет</x:v>
      </x:c>
      <x:c r="B1148" t="str">
        <x:v>Птицы</x:v>
      </x:c>
      <x:c r="C1148" t="str">
        <x:v>гусь</x:v>
      </x:c>
      <x:c r="D1148" t="str">
        <x:v>ptitsy</x:v>
      </x:c>
      <x:c r="E1148" t="str">
        <x:v>gus</x:v>
      </x:c>
      <x:c r="F1148" t="str">
        <x:v>/images/items/ptitsy/gus.jpg</x:v>
      </x:c>
    </x:row>
    <x:row r="1149">
      <x:c r="A1149" s="24" t="str">
        <x:v>Нет</x:v>
      </x:c>
      <x:c r="B1149" t="str">
        <x:v>Птицы</x:v>
      </x:c>
      <x:c r="C1149" t="str">
        <x:v>утка</x:v>
      </x:c>
      <x:c r="D1149" t="str">
        <x:v>ptitsy</x:v>
      </x:c>
      <x:c r="E1149" t="str">
        <x:v>utka</x:v>
      </x:c>
      <x:c r="F1149" t="str">
        <x:v>/images/items/ptitsy/utka.jpg</x:v>
      </x:c>
    </x:row>
    <x:row r="1150">
      <x:c r="A1150" s="24" t="str">
        <x:v>Нет</x:v>
      </x:c>
      <x:c r="B1150" t="str">
        <x:v>Птицы</x:v>
      </x:c>
      <x:c r="C1150" t="str">
        <x:v>пеликан</x:v>
      </x:c>
      <x:c r="D1150" t="str">
        <x:v>ptitsy</x:v>
      </x:c>
      <x:c r="E1150" t="str">
        <x:v>pelikan</x:v>
      </x:c>
      <x:c r="F1150" t="str">
        <x:v>/images/items/ptitsy/pelikan.jpg</x:v>
      </x:c>
    </x:row>
    <x:row r="1151">
      <x:c r="A1151" s="24" t="str">
        <x:v>Нет</x:v>
      </x:c>
      <x:c r="B1151" t="str">
        <x:v>Птицы</x:v>
      </x:c>
      <x:c r="C1151" t="str">
        <x:v>фламинго</x:v>
      </x:c>
      <x:c r="D1151" t="str">
        <x:v>ptitsy</x:v>
      </x:c>
      <x:c r="E1151" t="str">
        <x:v>flamingo</x:v>
      </x:c>
      <x:c r="F1151" t="str">
        <x:v>/images/items/ptitsy/flamingo.jpg</x:v>
      </x:c>
    </x:row>
    <x:row r="1152">
      <x:c r="A1152" s="24" t="str">
        <x:v>Нет</x:v>
      </x:c>
      <x:c r="B1152" t="str">
        <x:v>Птицы</x:v>
      </x:c>
      <x:c r="C1152" t="str">
        <x:v>пингвин</x:v>
      </x:c>
      <x:c r="D1152" t="str">
        <x:v>ptitsy</x:v>
      </x:c>
      <x:c r="E1152" t="str">
        <x:v>pingvin</x:v>
      </x:c>
      <x:c r="F1152" t="str">
        <x:v>/images/items/ptitsy/pingvin.jpg</x:v>
      </x:c>
    </x:row>
    <x:row r="1153">
      <x:c r="A1153" s="24" t="str">
        <x:v>Нет</x:v>
      </x:c>
      <x:c r="B1153" t="str">
        <x:v>Птицы</x:v>
      </x:c>
      <x:c r="C1153" t="str">
        <x:v>страус</x:v>
      </x:c>
      <x:c r="D1153" t="str">
        <x:v>ptitsy</x:v>
      </x:c>
      <x:c r="E1153" t="str">
        <x:v>straus</x:v>
      </x:c>
      <x:c r="F1153" t="str">
        <x:v>/images/items/ptitsy/straus.jpg</x:v>
      </x:c>
    </x:row>
    <x:row r="1154">
      <x:c r="A1154" s="24" t="str">
        <x:v>Нет</x:v>
      </x:c>
      <x:c r="B1154" t="str">
        <x:v>Птицы</x:v>
      </x:c>
      <x:c r="C1154" t="str">
        <x:v>павлин</x:v>
      </x:c>
      <x:c r="D1154" t="str">
        <x:v>ptitsy</x:v>
      </x:c>
      <x:c r="E1154" t="str">
        <x:v>pavlin</x:v>
      </x:c>
      <x:c r="F1154" t="str">
        <x:v>/images/items/ptitsy/pavlin.jpg</x:v>
      </x:c>
    </x:row>
    <x:row r="1155">
      <x:c r="A1155" s="24" t="str">
        <x:v>Нет</x:v>
      </x:c>
      <x:c r="B1155" t="str">
        <x:v>Птицы</x:v>
      </x:c>
      <x:c r="C1155" t="str">
        <x:v>попугай</x:v>
      </x:c>
      <x:c r="D1155" t="str">
        <x:v>ptitsy</x:v>
      </x:c>
      <x:c r="E1155" t="str">
        <x:v>popugay</x:v>
      </x:c>
      <x:c r="F1155" t="str">
        <x:v>/images/items/ptitsy/popugay.jpg</x:v>
      </x:c>
    </x:row>
    <x:row r="1156">
      <x:c r="A1156" s="24" t="str">
        <x:v>Нет</x:v>
      </x:c>
      <x:c r="B1156" t="str">
        <x:v>Птицы</x:v>
      </x:c>
      <x:c r="C1156" t="str">
        <x:v>канарейка</x:v>
      </x:c>
      <x:c r="D1156" t="str">
        <x:v>ptitsy</x:v>
      </x:c>
      <x:c r="E1156" t="str">
        <x:v>kanareyka</x:v>
      </x:c>
      <x:c r="F1156" t="str">
        <x:v>/images/items/ptitsy/kanareyka.jpg</x:v>
      </x:c>
    </x:row>
    <x:row r="1157">
      <x:c r="A1157" s="24" t="str">
        <x:v>Нет</x:v>
      </x:c>
      <x:c r="B1157" t="str">
        <x:v>Птицы</x:v>
      </x:c>
      <x:c r="C1157" t="str">
        <x:v>колибри</x:v>
      </x:c>
      <x:c r="D1157" t="str">
        <x:v>ptitsy</x:v>
      </x:c>
      <x:c r="E1157" t="str">
        <x:v>kolibri</x:v>
      </x:c>
      <x:c r="F1157" t="str">
        <x:v>/images/items/ptitsy/kolibri.jpg</x:v>
      </x:c>
    </x:row>
    <x:row r="1158">
      <x:c r="A1158" s="24" t="str">
        <x:v>Нет</x:v>
      </x:c>
      <x:c r="B1158" t="str">
        <x:v>Птицы</x:v>
      </x:c>
      <x:c r="C1158" t="str">
        <x:v>кукушка</x:v>
      </x:c>
      <x:c r="D1158" t="str">
        <x:v>ptitsy</x:v>
      </x:c>
      <x:c r="E1158" t="str">
        <x:v>kukushka</x:v>
      </x:c>
      <x:c r="F1158" t="str">
        <x:v>/images/items/ptitsy/kukushka.jpg</x:v>
      </x:c>
    </x:row>
    <x:row r="1159">
      <x:c r="A1159" s="24" t="str">
        <x:v>Нет</x:v>
      </x:c>
      <x:c r="B1159" t="str">
        <x:v>Птицы</x:v>
      </x:c>
      <x:c r="C1159" t="str">
        <x:v>чайка</x:v>
      </x:c>
      <x:c r="D1159" t="str">
        <x:v>ptitsy</x:v>
      </x:c>
      <x:c r="E1159" t="str">
        <x:v>chayka</x:v>
      </x:c>
      <x:c r="F1159" t="str">
        <x:v>/images/items/ptitsy/chayka.jpg</x:v>
      </x:c>
    </x:row>
    <x:row r="1160">
      <x:c r="A1160" s="24" t="str">
        <x:v>Нет</x:v>
      </x:c>
      <x:c r="B1160" t="str">
        <x:v>Птицы</x:v>
      </x:c>
      <x:c r="C1160" t="str">
        <x:v>альбатрос</x:v>
      </x:c>
      <x:c r="D1160" t="str">
        <x:v>ptitsy</x:v>
      </x:c>
      <x:c r="E1160" t="str">
        <x:v>albatros</x:v>
      </x:c>
      <x:c r="F1160" t="str">
        <x:v>/images/items/ptitsy/albatros.jpg</x:v>
      </x:c>
    </x:row>
    <x:row r="1161">
      <x:c r="A1161" s="24" t="str">
        <x:v>Нет</x:v>
      </x:c>
      <x:c r="B1161" t="str">
        <x:v>Птицы</x:v>
      </x:c>
      <x:c r="C1161" t="str">
        <x:v>баклан</x:v>
      </x:c>
      <x:c r="D1161" t="str">
        <x:v>ptitsy</x:v>
      </x:c>
      <x:c r="E1161" t="str">
        <x:v>baklan</x:v>
      </x:c>
      <x:c r="F1161" t="str">
        <x:v>/images/items/ptitsy/baklan.jpg</x:v>
      </x:c>
    </x:row>
    <x:row r="1162">
      <x:c r="A1162" s="24" t="str">
        <x:v>Нет</x:v>
      </x:c>
      <x:c r="B1162" t="str">
        <x:v>Птицы</x:v>
      </x:c>
      <x:c r="C1162" t="str">
        <x:v>фазан</x:v>
      </x:c>
      <x:c r="D1162" t="str">
        <x:v>ptitsy</x:v>
      </x:c>
      <x:c r="E1162" t="str">
        <x:v>fazan</x:v>
      </x:c>
      <x:c r="F1162" t="str">
        <x:v>/images/items/ptitsy/fazan.jpg</x:v>
      </x:c>
    </x:row>
    <x:row r="1163">
      <x:c r="A1163" s="24" t="str">
        <x:v>Нет</x:v>
      </x:c>
      <x:c r="B1163" t="str">
        <x:v>Птицы</x:v>
      </x:c>
      <x:c r="C1163" t="str">
        <x:v>куропатка</x:v>
      </x:c>
      <x:c r="D1163" t="str">
        <x:v>ptitsy</x:v>
      </x:c>
      <x:c r="E1163" t="str">
        <x:v>kuropatka</x:v>
      </x:c>
      <x:c r="F1163" t="str">
        <x:v>/images/items/ptitsy/kuropatka.jpg</x:v>
      </x:c>
    </x:row>
    <x:row r="1164">
      <x:c r="A1164" s="24" t="str">
        <x:v>Нет</x:v>
      </x:c>
      <x:c r="B1164" t="str">
        <x:v>Птицы</x:v>
      </x:c>
      <x:c r="C1164" t="str">
        <x:v>тетерев</x:v>
      </x:c>
      <x:c r="D1164" t="str">
        <x:v>ptitsy</x:v>
      </x:c>
      <x:c r="E1164" t="str">
        <x:v>teterev</x:v>
      </x:c>
      <x:c r="F1164" t="str">
        <x:v>/images/items/ptitsy/teterev.jpg</x:v>
      </x:c>
    </x:row>
    <x:row r="1165">
      <x:c r="A1165" s="24" t="str">
        <x:v>Нет</x:v>
      </x:c>
      <x:c r="B1165" t="str">
        <x:v>Птицы</x:v>
      </x:c>
      <x:c r="C1165" t="str">
        <x:v>глухарь</x:v>
      </x:c>
      <x:c r="D1165" t="str">
        <x:v>ptitsy</x:v>
      </x:c>
      <x:c r="E1165" t="str">
        <x:v>gluhar</x:v>
      </x:c>
      <x:c r="F1165" t="str">
        <x:v>/images/items/ptitsy/gluhar.jpg</x:v>
      </x:c>
    </x:row>
    <x:row r="1166">
      <x:c r="A1166" s="24" t="str">
        <x:v>Нет</x:v>
      </x:c>
      <x:c r="B1166" t="str">
        <x:v>Птицы</x:v>
      </x:c>
      <x:c r="C1166" t="str">
        <x:v>индюк</x:v>
      </x:c>
      <x:c r="D1166" t="str">
        <x:v>ptitsy</x:v>
      </x:c>
      <x:c r="E1166" t="str">
        <x:v>indyuk</x:v>
      </x:c>
      <x:c r="F1166" t="str">
        <x:v>/images/items/ptitsy/indyuk.jpg</x:v>
      </x:c>
    </x:row>
    <x:row r="1167">
      <x:c r="A1167" s="24" t="str">
        <x:v>Нет</x:v>
      </x:c>
      <x:c r="B1167" t="str">
        <x:v>Птицы</x:v>
      </x:c>
      <x:c r="C1167" t="str">
        <x:v>курица</x:v>
      </x:c>
      <x:c r="D1167" t="str">
        <x:v>ptitsy</x:v>
      </x:c>
      <x:c r="E1167" t="str">
        <x:v>kuritsa</x:v>
      </x:c>
      <x:c r="F1167" t="str">
        <x:v>/images/items/ptitsy/kuritsa.jpg</x:v>
      </x:c>
    </x:row>
    <x:row r="1168">
      <x:c r="A1168" s="24" t="str">
        <x:v>Нет</x:v>
      </x:c>
      <x:c r="B1168" t="str">
        <x:v>Птицы</x:v>
      </x:c>
      <x:c r="C1168" t="str">
        <x:v>петух</x:v>
      </x:c>
      <x:c r="D1168" t="str">
        <x:v>ptitsy</x:v>
      </x:c>
      <x:c r="E1168" t="str">
        <x:v>petuh</x:v>
      </x:c>
      <x:c r="F1168" t="str">
        <x:v>/images/items/ptitsy/petuh.jpg</x:v>
      </x:c>
    </x:row>
    <x:row r="1169">
      <x:c r="A1169" s="24" t="str">
        <x:v>Нет</x:v>
      </x:c>
      <x:c r="B1169" t="str">
        <x:v>Деревья</x:v>
      </x:c>
      <x:c r="C1169" t="str">
        <x:v>дуб</x:v>
      </x:c>
      <x:c r="D1169" t="str">
        <x:v>derevya</x:v>
      </x:c>
      <x:c r="E1169" t="str">
        <x:v>dub</x:v>
      </x:c>
      <x:c r="F1169" t="str">
        <x:v>/images/items/derevya/dub.jpg</x:v>
      </x:c>
    </x:row>
    <x:row r="1170">
      <x:c r="A1170" s="24" t="str">
        <x:v>Нет</x:v>
      </x:c>
      <x:c r="B1170" t="str">
        <x:v>Деревья</x:v>
      </x:c>
      <x:c r="C1170" t="str">
        <x:v>берёза</x:v>
      </x:c>
      <x:c r="D1170" t="str">
        <x:v>derevya</x:v>
      </x:c>
      <x:c r="E1170" t="str">
        <x:v>bereza</x:v>
      </x:c>
      <x:c r="F1170" t="str">
        <x:v>/images/items/derevya/bereza.jpg</x:v>
      </x:c>
    </x:row>
    <x:row r="1171">
      <x:c r="A1171" s="24" t="str">
        <x:v>Нет</x:v>
      </x:c>
      <x:c r="B1171" t="str">
        <x:v>Деревья</x:v>
      </x:c>
      <x:c r="C1171" t="str">
        <x:v>сосна</x:v>
      </x:c>
      <x:c r="D1171" t="str">
        <x:v>derevya</x:v>
      </x:c>
      <x:c r="E1171" t="str">
        <x:v>sosna</x:v>
      </x:c>
      <x:c r="F1171" t="str">
        <x:v>/images/items/derevya/sosna.jpg</x:v>
      </x:c>
    </x:row>
    <x:row r="1172">
      <x:c r="A1172" s="24" t="str">
        <x:v>Нет</x:v>
      </x:c>
      <x:c r="B1172" t="str">
        <x:v>Деревья</x:v>
      </x:c>
      <x:c r="C1172" t="str">
        <x:v>ель</x:v>
      </x:c>
      <x:c r="D1172" t="str">
        <x:v>derevya</x:v>
      </x:c>
      <x:c r="E1172" t="str">
        <x:v>el</x:v>
      </x:c>
      <x:c r="F1172" t="str">
        <x:v>/images/items/derevya/el.jpg</x:v>
      </x:c>
    </x:row>
    <x:row r="1173">
      <x:c r="A1173" s="24" t="str">
        <x:v>Нет</x:v>
      </x:c>
      <x:c r="B1173" t="str">
        <x:v>Деревья</x:v>
      </x:c>
      <x:c r="C1173" t="str">
        <x:v>липа</x:v>
      </x:c>
      <x:c r="D1173" t="str">
        <x:v>derevya</x:v>
      </x:c>
      <x:c r="E1173" t="str">
        <x:v>lipa</x:v>
      </x:c>
      <x:c r="F1173" t="str">
        <x:v>/images/items/derevya/lipa.jpg</x:v>
      </x:c>
    </x:row>
    <x:row r="1174">
      <x:c r="A1174" s="24" t="str">
        <x:v>Нет</x:v>
      </x:c>
      <x:c r="B1174" t="str">
        <x:v>Деревья</x:v>
      </x:c>
      <x:c r="C1174" t="str">
        <x:v>клён</x:v>
      </x:c>
      <x:c r="D1174" t="str">
        <x:v>derevya</x:v>
      </x:c>
      <x:c r="E1174" t="str">
        <x:v>klen</x:v>
      </x:c>
      <x:c r="F1174" t="str">
        <x:v>/images/items/derevya/klen.jpg</x:v>
      </x:c>
    </x:row>
    <x:row r="1175">
      <x:c r="A1175" s="24" t="str">
        <x:v>Нет</x:v>
      </x:c>
      <x:c r="B1175" t="str">
        <x:v>Деревья</x:v>
      </x:c>
      <x:c r="C1175" t="str">
        <x:v>тополь</x:v>
      </x:c>
      <x:c r="D1175" t="str">
        <x:v>derevya</x:v>
      </x:c>
      <x:c r="E1175" t="str">
        <x:v>topol</x:v>
      </x:c>
      <x:c r="F1175" t="str">
        <x:v>/images/items/derevya/topol.jpg</x:v>
      </x:c>
    </x:row>
    <x:row r="1176">
      <x:c r="A1176" s="24" t="str">
        <x:v>Нет</x:v>
      </x:c>
      <x:c r="B1176" t="str">
        <x:v>Деревья</x:v>
      </x:c>
      <x:c r="C1176" t="str">
        <x:v>ива</x:v>
      </x:c>
      <x:c r="D1176" t="str">
        <x:v>derevya</x:v>
      </x:c>
      <x:c r="E1176" t="str">
        <x:v>iva</x:v>
      </x:c>
      <x:c r="F1176" t="str">
        <x:v>/images/items/derevya/iva.jpg</x:v>
      </x:c>
    </x:row>
    <x:row r="1177">
      <x:c r="A1177" s="24" t="str">
        <x:v>Нет</x:v>
      </x:c>
      <x:c r="B1177" t="str">
        <x:v>Деревья</x:v>
      </x:c>
      <x:c r="C1177" t="str">
        <x:v>осина</x:v>
      </x:c>
      <x:c r="D1177" t="str">
        <x:v>derevya</x:v>
      </x:c>
      <x:c r="E1177" t="str">
        <x:v>osina</x:v>
      </x:c>
      <x:c r="F1177" t="str">
        <x:v>/images/items/derevya/osina.jpg</x:v>
      </x:c>
    </x:row>
    <x:row r="1178">
      <x:c r="A1178" s="24" t="str">
        <x:v>Нет</x:v>
      </x:c>
      <x:c r="B1178" t="str">
        <x:v>Деревья</x:v>
      </x:c>
      <x:c r="C1178" t="str">
        <x:v>рябина</x:v>
      </x:c>
      <x:c r="D1178" t="str">
        <x:v>derevya</x:v>
      </x:c>
      <x:c r="E1178" t="str">
        <x:v>ryabina</x:v>
      </x:c>
      <x:c r="F1178" t="str">
        <x:v>/images/items/derevya/ryabina.jpg</x:v>
      </x:c>
    </x:row>
    <x:row r="1179">
      <x:c r="A1179" s="24" t="str">
        <x:v>Нет</x:v>
      </x:c>
      <x:c r="B1179" t="str">
        <x:v>Деревья</x:v>
      </x:c>
      <x:c r="C1179" t="str">
        <x:v>каштан</x:v>
      </x:c>
      <x:c r="D1179" t="str">
        <x:v>derevya</x:v>
      </x:c>
      <x:c r="E1179" t="str">
        <x:v>kashtan</x:v>
      </x:c>
      <x:c r="F1179" t="str">
        <x:v>/images/items/derevya/kashtan.jpg</x:v>
      </x:c>
    </x:row>
    <x:row r="1180">
      <x:c r="A1180" s="24" t="str">
        <x:v>Нет</x:v>
      </x:c>
      <x:c r="B1180" t="str">
        <x:v>Деревья</x:v>
      </x:c>
      <x:c r="C1180" t="str">
        <x:v>ясень</x:v>
      </x:c>
      <x:c r="D1180" t="str">
        <x:v>derevya</x:v>
      </x:c>
      <x:c r="E1180" t="str">
        <x:v>yasen</x:v>
      </x:c>
      <x:c r="F1180" t="str">
        <x:v>/images/items/derevya/yasen.jpg</x:v>
      </x:c>
    </x:row>
    <x:row r="1181">
      <x:c r="A1181" s="24" t="str">
        <x:v>Нет</x:v>
      </x:c>
      <x:c r="B1181" t="str">
        <x:v>Деревья</x:v>
      </x:c>
      <x:c r="C1181" t="str">
        <x:v>бук</x:v>
      </x:c>
      <x:c r="D1181" t="str">
        <x:v>derevya</x:v>
      </x:c>
      <x:c r="E1181" t="str">
        <x:v>buk</x:v>
      </x:c>
      <x:c r="F1181" t="str">
        <x:v>/images/items/derevya/buk.jpg</x:v>
      </x:c>
    </x:row>
    <x:row r="1182">
      <x:c r="A1182" s="24" t="str">
        <x:v>Нет</x:v>
      </x:c>
      <x:c r="B1182" t="str">
        <x:v>Деревья</x:v>
      </x:c>
      <x:c r="C1182" t="str">
        <x:v>граб</x:v>
      </x:c>
      <x:c r="D1182" t="str">
        <x:v>derevya</x:v>
      </x:c>
      <x:c r="E1182" t="str">
        <x:v>grab</x:v>
      </x:c>
      <x:c r="F1182" t="str">
        <x:v>/images/items/derevya/grab.jpg</x:v>
      </x:c>
    </x:row>
    <x:row r="1183">
      <x:c r="A1183" s="24" t="str">
        <x:v>Нет</x:v>
      </x:c>
      <x:c r="B1183" t="str">
        <x:v>Деревья</x:v>
      </x:c>
      <x:c r="C1183" t="str">
        <x:v>ольха</x:v>
      </x:c>
      <x:c r="D1183" t="str">
        <x:v>derevya</x:v>
      </x:c>
      <x:c r="E1183" t="str">
        <x:v>olha</x:v>
      </x:c>
      <x:c r="F1183" t="str">
        <x:v>/images/items/derevya/olha.jpg</x:v>
      </x:c>
    </x:row>
    <x:row r="1184">
      <x:c r="A1184" s="24" t="str">
        <x:v>Нет</x:v>
      </x:c>
      <x:c r="B1184" t="str">
        <x:v>Деревья</x:v>
      </x:c>
      <x:c r="C1184" t="str">
        <x:v>вяз</x:v>
      </x:c>
      <x:c r="D1184" t="str">
        <x:v>derevya</x:v>
      </x:c>
      <x:c r="E1184" t="str">
        <x:v>vyaz</x:v>
      </x:c>
      <x:c r="F1184" t="str">
        <x:v>/images/items/derevya/vyaz.jpg</x:v>
      </x:c>
    </x:row>
    <x:row r="1185">
      <x:c r="A1185" s="24" t="str">
        <x:v>Нет</x:v>
      </x:c>
      <x:c r="B1185" t="str">
        <x:v>Деревья</x:v>
      </x:c>
      <x:c r="C1185" t="str">
        <x:v>лиственница</x:v>
      </x:c>
      <x:c r="D1185" t="str">
        <x:v>derevya</x:v>
      </x:c>
      <x:c r="E1185" t="str">
        <x:v>listvennitsa</x:v>
      </x:c>
      <x:c r="F1185" t="str">
        <x:v>/images/items/derevya/listvennitsa.jpg</x:v>
      </x:c>
    </x:row>
    <x:row r="1186">
      <x:c r="A1186" s="24" t="str">
        <x:v>Нет</x:v>
      </x:c>
      <x:c r="B1186" t="str">
        <x:v>Деревья</x:v>
      </x:c>
      <x:c r="C1186" t="str">
        <x:v>кедр</x:v>
      </x:c>
      <x:c r="D1186" t="str">
        <x:v>derevya</x:v>
      </x:c>
      <x:c r="E1186" t="str">
        <x:v>kedr</x:v>
      </x:c>
      <x:c r="F1186" t="str">
        <x:v>/images/items/derevya/kedr.jpg</x:v>
      </x:c>
    </x:row>
    <x:row r="1187">
      <x:c r="A1187" s="24" t="str">
        <x:v>Нет</x:v>
      </x:c>
      <x:c r="B1187" t="str">
        <x:v>Деревья</x:v>
      </x:c>
      <x:c r="C1187" t="str">
        <x:v>пихта</x:v>
      </x:c>
      <x:c r="D1187" t="str">
        <x:v>derevya</x:v>
      </x:c>
      <x:c r="E1187" t="str">
        <x:v>pihta</x:v>
      </x:c>
      <x:c r="F1187" t="str">
        <x:v>/images/items/derevya/pihta.jpg</x:v>
      </x:c>
    </x:row>
    <x:row r="1188">
      <x:c r="A1188" s="24" t="str">
        <x:v>Нет</x:v>
      </x:c>
      <x:c r="B1188" t="str">
        <x:v>Деревья</x:v>
      </x:c>
      <x:c r="C1188" t="str">
        <x:v>можжевельник</x:v>
      </x:c>
      <x:c r="D1188" t="str">
        <x:v>derevya</x:v>
      </x:c>
      <x:c r="E1188" t="str">
        <x:v>mozhzhevelnik</x:v>
      </x:c>
      <x:c r="F1188" t="str">
        <x:v>/images/items/derevya/mozhzhevelnik.jpg</x:v>
      </x:c>
    </x:row>
    <x:row r="1189">
      <x:c r="A1189" s="24" t="str">
        <x:v>Нет</x:v>
      </x:c>
      <x:c r="B1189" t="str">
        <x:v>Деревья</x:v>
      </x:c>
      <x:c r="C1189" t="str">
        <x:v>яблоня</x:v>
      </x:c>
      <x:c r="D1189" t="str">
        <x:v>derevya</x:v>
      </x:c>
      <x:c r="E1189" t="str">
        <x:v>yablonya</x:v>
      </x:c>
      <x:c r="F1189" t="str">
        <x:v>/images/items/derevya/yablonya.jpg</x:v>
      </x:c>
    </x:row>
    <x:row r="1190">
      <x:c r="A1190" s="24" t="str">
        <x:v>Нет</x:v>
      </x:c>
      <x:c r="B1190" t="str">
        <x:v>Деревья</x:v>
      </x:c>
      <x:c r="C1190" t="str">
        <x:v>груша</x:v>
      </x:c>
      <x:c r="D1190" t="str">
        <x:v>derevya</x:v>
      </x:c>
      <x:c r="E1190" t="str">
        <x:v>grusha</x:v>
      </x:c>
      <x:c r="F1190" t="str">
        <x:v>/images/items/derevya/grusha.jpg</x:v>
      </x:c>
    </x:row>
    <x:row r="1191">
      <x:c r="A1191" s="24" t="str">
        <x:v>Нет</x:v>
      </x:c>
      <x:c r="B1191" t="str">
        <x:v>Деревья</x:v>
      </x:c>
      <x:c r="C1191" t="str">
        <x:v>вишня</x:v>
      </x:c>
      <x:c r="D1191" t="str">
        <x:v>derevya</x:v>
      </x:c>
      <x:c r="E1191" t="str">
        <x:v>vishnya</x:v>
      </x:c>
      <x:c r="F1191" t="str">
        <x:v>/images/items/derevya/vishnya.jpg</x:v>
      </x:c>
    </x:row>
    <x:row r="1192">
      <x:c r="A1192" s="24" t="str">
        <x:v>Нет</x:v>
      </x:c>
      <x:c r="B1192" t="str">
        <x:v>Деревья</x:v>
      </x:c>
      <x:c r="C1192" t="str">
        <x:v>слива</x:v>
      </x:c>
      <x:c r="D1192" t="str">
        <x:v>derevya</x:v>
      </x:c>
      <x:c r="E1192" t="str">
        <x:v>sliva</x:v>
      </x:c>
      <x:c r="F1192" t="str">
        <x:v>/images/items/derevya/sliva.jpg</x:v>
      </x:c>
    </x:row>
    <x:row r="1193">
      <x:c r="A1193" s="24" t="str">
        <x:v>Нет</x:v>
      </x:c>
      <x:c r="B1193" t="str">
        <x:v>Деревья</x:v>
      </x:c>
      <x:c r="C1193" t="str">
        <x:v>абрикос</x:v>
      </x:c>
      <x:c r="D1193" t="str">
        <x:v>derevya</x:v>
      </x:c>
      <x:c r="E1193" t="str">
        <x:v>abrikos</x:v>
      </x:c>
      <x:c r="F1193" t="str">
        <x:v>/images/items/derevya/abrikos.jpg</x:v>
      </x:c>
    </x:row>
    <x:row r="1194">
      <x:c r="A1194" s="24" t="str">
        <x:v>Нет</x:v>
      </x:c>
      <x:c r="B1194" t="str">
        <x:v>Деревья</x:v>
      </x:c>
      <x:c r="C1194" t="str">
        <x:v>персик</x:v>
      </x:c>
      <x:c r="D1194" t="str">
        <x:v>derevya</x:v>
      </x:c>
      <x:c r="E1194" t="str">
        <x:v>persik</x:v>
      </x:c>
      <x:c r="F1194" t="str">
        <x:v>/images/items/derevya/persik.jpg</x:v>
      </x:c>
    </x:row>
    <x:row r="1195">
      <x:c r="A1195" s="24" t="str">
        <x:v>Нет</x:v>
      </x:c>
      <x:c r="B1195" t="str">
        <x:v>Деревья</x:v>
      </x:c>
      <x:c r="C1195" t="str">
        <x:v>грецкий орех</x:v>
      </x:c>
      <x:c r="D1195" t="str">
        <x:v>derevya</x:v>
      </x:c>
      <x:c r="E1195" t="str">
        <x:v>gretskiy_oreh</x:v>
      </x:c>
      <x:c r="F1195" t="str">
        <x:v>/images/items/derevya/gretskiy_oreh.jpg</x:v>
      </x:c>
    </x:row>
    <x:row r="1196">
      <x:c r="A1196" s="24" t="str">
        <x:v>Нет</x:v>
      </x:c>
      <x:c r="B1196" t="str">
        <x:v>Деревья</x:v>
      </x:c>
      <x:c r="C1196" t="str">
        <x:v>фундук</x:v>
      </x:c>
      <x:c r="D1196" t="str">
        <x:v>derevya</x:v>
      </x:c>
      <x:c r="E1196" t="str">
        <x:v>funduk</x:v>
      </x:c>
      <x:c r="F1196" t="str">
        <x:v>/images/items/derevya/funduk.jpg</x:v>
      </x:c>
    </x:row>
    <x:row r="1197">
      <x:c r="A1197" s="24" t="str">
        <x:v>Нет</x:v>
      </x:c>
      <x:c r="B1197" t="str">
        <x:v>Деревья</x:v>
      </x:c>
      <x:c r="C1197" t="str">
        <x:v>миндаль</x:v>
      </x:c>
      <x:c r="D1197" t="str">
        <x:v>derevya</x:v>
      </x:c>
      <x:c r="E1197" t="str">
        <x:v>mindal</x:v>
      </x:c>
      <x:c r="F1197" t="str">
        <x:v>/images/items/derevya/mindal.jpg</x:v>
      </x:c>
    </x:row>
    <x:row r="1198">
      <x:c r="A1198" s="24" t="str">
        <x:v>Нет</x:v>
      </x:c>
      <x:c r="B1198" t="str">
        <x:v>Деревья</x:v>
      </x:c>
      <x:c r="C1198" t="str">
        <x:v>пальма</x:v>
      </x:c>
      <x:c r="D1198" t="str">
        <x:v>derevya</x:v>
      </x:c>
      <x:c r="E1198" t="str">
        <x:v>palma</x:v>
      </x:c>
      <x:c r="F1198" t="str">
        <x:v>/images/items/derevya/palma.jpg</x:v>
      </x:c>
    </x:row>
    <x:row r="1199">
      <x:c r="A1199" s="24" t="str">
        <x:v>Нет</x:v>
      </x:c>
      <x:c r="B1199" t="str">
        <x:v>Деревья</x:v>
      </x:c>
      <x:c r="C1199" t="str">
        <x:v>кипарис</x:v>
      </x:c>
      <x:c r="D1199" t="str">
        <x:v>derevya</x:v>
      </x:c>
      <x:c r="E1199" t="str">
        <x:v>kiparis</x:v>
      </x:c>
      <x:c r="F1199" t="str">
        <x:v>/images/items/derevya/kiparis.jpg</x:v>
      </x:c>
    </x:row>
    <x:row r="1200">
      <x:c r="A1200" s="24" t="str">
        <x:v>Нет</x:v>
      </x:c>
      <x:c r="B1200" t="str">
        <x:v>Деревья</x:v>
      </x:c>
      <x:c r="C1200" t="str">
        <x:v>секвойя</x:v>
      </x:c>
      <x:c r="D1200" t="str">
        <x:v>derevya</x:v>
      </x:c>
      <x:c r="E1200" t="str">
        <x:v>sekvoyya</x:v>
      </x:c>
      <x:c r="F1200" t="str">
        <x:v>/images/items/derevya/sekvoyya.jpg</x:v>
      </x:c>
    </x:row>
    <x:row r="1201">
      <x:c r="A1201" s="24" t="str">
        <x:v>Нет</x:v>
      </x:c>
      <x:c r="B1201" t="str">
        <x:v>Деревья</x:v>
      </x:c>
      <x:c r="C1201" t="str">
        <x:v>баобаб</x:v>
      </x:c>
      <x:c r="D1201" t="str">
        <x:v>derevya</x:v>
      </x:c>
      <x:c r="E1201" t="str">
        <x:v>baobab</x:v>
      </x:c>
      <x:c r="F1201" t="str">
        <x:v>/images/items/derevya/baobab.jpg</x:v>
      </x:c>
    </x:row>
    <x:row r="1202">
      <x:c r="A1202" s="24" t="str">
        <x:v>Нет</x:v>
      </x:c>
      <x:c r="B1202" t="str">
        <x:v>Деревья</x:v>
      </x:c>
      <x:c r="C1202" t="str">
        <x:v>эвкалипт</x:v>
      </x:c>
      <x:c r="D1202" t="str">
        <x:v>derevya</x:v>
      </x:c>
      <x:c r="E1202" t="str">
        <x:v>evkalipt</x:v>
      </x:c>
      <x:c r="F1202" t="str">
        <x:v>/images/items/derevya/evkalipt.jpg</x:v>
      </x:c>
    </x:row>
    <x:row r="1203">
      <x:c r="A1203" s="24" t="str">
        <x:v>Нет</x:v>
      </x:c>
      <x:c r="B1203" t="str">
        <x:v>Деревья</x:v>
      </x:c>
      <x:c r="C1203" t="str">
        <x:v>акация</x:v>
      </x:c>
      <x:c r="D1203" t="str">
        <x:v>derevya</x:v>
      </x:c>
      <x:c r="E1203" t="str">
        <x:v>akatsiya</x:v>
      </x:c>
      <x:c r="F1203" t="str">
        <x:v>/images/items/derevya/akatsiya.jpg</x:v>
      </x:c>
    </x:row>
    <x:row r="1204">
      <x:c r="A1204" s="24" t="str">
        <x:v>Нет</x:v>
      </x:c>
      <x:c r="B1204" t="str">
        <x:v>Деревья</x:v>
      </x:c>
      <x:c r="C1204" t="str">
        <x:v>магнолия</x:v>
      </x:c>
      <x:c r="D1204" t="str">
        <x:v>derevya</x:v>
      </x:c>
      <x:c r="E1204" t="str">
        <x:v>magnoliya</x:v>
      </x:c>
      <x:c r="F1204" t="str">
        <x:v>/images/items/derevya/magnoliya.jpg</x:v>
      </x:c>
    </x:row>
    <x:row r="1205">
      <x:c r="A1205" s="24" t="str">
        <x:v>Нет</x:v>
      </x:c>
      <x:c r="B1205" t="str">
        <x:v>Деревья</x:v>
      </x:c>
      <x:c r="C1205" t="str">
        <x:v>сакура</x:v>
      </x:c>
      <x:c r="D1205" t="str">
        <x:v>derevya</x:v>
      </x:c>
      <x:c r="E1205" t="str">
        <x:v>sakura</x:v>
      </x:c>
      <x:c r="F1205" t="str">
        <x:v>/images/items/derevya/sakura.jpg</x:v>
      </x:c>
    </x:row>
    <x:row r="1206">
      <x:c r="A1206" s="24" t="str">
        <x:v>Нет</x:v>
      </x:c>
      <x:c r="B1206" t="str">
        <x:v>Деревья</x:v>
      </x:c>
      <x:c r="C1206" t="str">
        <x:v>бамбук</x:v>
      </x:c>
      <x:c r="D1206" t="str">
        <x:v>derevya</x:v>
      </x:c>
      <x:c r="E1206" t="str">
        <x:v>bambuk</x:v>
      </x:c>
      <x:c r="F1206" t="str">
        <x:v>/images/items/derevya/bambuk.jpg</x:v>
      </x:c>
    </x:row>
    <x:row r="1207">
      <x:c r="A1207" s="24" t="str">
        <x:v>Нет</x:v>
      </x:c>
      <x:c r="B1207" t="str">
        <x:v>Деревья</x:v>
      </x:c>
      <x:c r="C1207" t="str">
        <x:v>туя</x:v>
      </x:c>
      <x:c r="D1207" t="str">
        <x:v>derevya</x:v>
      </x:c>
      <x:c r="E1207" t="str">
        <x:v>tuya</x:v>
      </x:c>
      <x:c r="F1207" t="str">
        <x:v>/images/items/derevya/tuya.jpg</x:v>
      </x:c>
    </x:row>
    <x:row r="1208">
      <x:c r="A1208" s="24" t="str">
        <x:v>Нет</x:v>
      </x:c>
      <x:c r="B1208" t="str">
        <x:v>Деревья</x:v>
      </x:c>
      <x:c r="C1208" t="str">
        <x:v>самшит</x:v>
      </x:c>
      <x:c r="D1208" t="str">
        <x:v>derevya</x:v>
      </x:c>
      <x:c r="E1208" t="str">
        <x:v>samshit</x:v>
      </x:c>
      <x:c r="F1208" t="str">
        <x:v>/images/items/derevya/samshit.jpg</x:v>
      </x:c>
    </x:row>
    <x:row r="1209">
      <x:c r="A1209" s="24" t="str">
        <x:v>Нет</x:v>
      </x:c>
      <x:c r="B1209" t="str">
        <x:v>Праздники</x:v>
      </x:c>
      <x:c r="C1209" t="str">
        <x:v>Новый год</x:v>
      </x:c>
      <x:c r="D1209" t="str">
        <x:v>prazdniki</x:v>
      </x:c>
      <x:c r="E1209" t="str">
        <x:v>novyy_god</x:v>
      </x:c>
      <x:c r="F1209" t="str">
        <x:v>/images/items/prazdniki/novyy_god.jpg</x:v>
      </x:c>
    </x:row>
    <x:row r="1210">
      <x:c r="A1210" s="24" t="str">
        <x:v>Нет</x:v>
      </x:c>
      <x:c r="B1210" t="str">
        <x:v>Праздники</x:v>
      </x:c>
      <x:c r="C1210" t="str">
        <x:v>Рождество</x:v>
      </x:c>
      <x:c r="D1210" t="str">
        <x:v>prazdniki</x:v>
      </x:c>
      <x:c r="E1210" t="str">
        <x:v>rozhdestvo</x:v>
      </x:c>
      <x:c r="F1210" t="str">
        <x:v>/images/items/prazdniki/rozhdestvo.jpg</x:v>
      </x:c>
    </x:row>
    <x:row r="1211">
      <x:c r="A1211" s="24" t="str">
        <x:v>Нет</x:v>
      </x:c>
      <x:c r="B1211" t="str">
        <x:v>Праздники</x:v>
      </x:c>
      <x:c r="C1211" t="str">
        <x:v>День рождения</x:v>
      </x:c>
      <x:c r="D1211" t="str">
        <x:v>prazdniki</x:v>
      </x:c>
      <x:c r="E1211" t="str">
        <x:v>den_rozhdeniya</x:v>
      </x:c>
      <x:c r="F1211" t="str">
        <x:v>/images/items/prazdniki/den_rozhdeniya.jpg</x:v>
      </x:c>
    </x:row>
    <x:row r="1212">
      <x:c r="A1212" s="24" t="str">
        <x:v>Нет</x:v>
      </x:c>
      <x:c r="B1212" t="str">
        <x:v>Праздники</x:v>
      </x:c>
      <x:c r="C1212" t="str">
        <x:v>8 Марта</x:v>
      </x:c>
      <x:c r="D1212" t="str">
        <x:v>prazdniki</x:v>
      </x:c>
      <x:c r="E1212" t="str">
        <x:v>8_marta</x:v>
      </x:c>
      <x:c r="F1212" t="str">
        <x:v>/images/items/prazdniki/8_marta.jpg</x:v>
      </x:c>
    </x:row>
    <x:row r="1213">
      <x:c r="A1213" s="24" t="str">
        <x:v>Нет</x:v>
      </x:c>
      <x:c r="B1213" t="str">
        <x:v>Праздники</x:v>
      </x:c>
      <x:c r="C1213" t="str">
        <x:v>23 Февраля</x:v>
      </x:c>
      <x:c r="D1213" t="str">
        <x:v>prazdniki</x:v>
      </x:c>
      <x:c r="E1213" t="str">
        <x:v>23_fevralya</x:v>
      </x:c>
      <x:c r="F1213" t="str">
        <x:v>/images/items/prazdniki/23_fevralya.jpg</x:v>
      </x:c>
    </x:row>
    <x:row r="1214">
      <x:c r="A1214" s="24" t="str">
        <x:v>Нет</x:v>
      </x:c>
      <x:c r="B1214" t="str">
        <x:v>Праздники</x:v>
      </x:c>
      <x:c r="C1214" t="str">
        <x:v>День Победы</x:v>
      </x:c>
      <x:c r="D1214" t="str">
        <x:v>prazdniki</x:v>
      </x:c>
      <x:c r="E1214" t="str">
        <x:v>den_pobedy</x:v>
      </x:c>
      <x:c r="F1214" t="str">
        <x:v>/images/items/prazdniki/den_pobedy.jpg</x:v>
      </x:c>
    </x:row>
    <x:row r="1215">
      <x:c r="A1215" s="24" t="str">
        <x:v>Нет</x:v>
      </x:c>
      <x:c r="B1215" t="str">
        <x:v>Праздники</x:v>
      </x:c>
      <x:c r="C1215" t="str">
        <x:v>Пасха</x:v>
      </x:c>
      <x:c r="D1215" t="str">
        <x:v>prazdniki</x:v>
      </x:c>
      <x:c r="E1215" t="str">
        <x:v>pasha</x:v>
      </x:c>
      <x:c r="F1215" t="str">
        <x:v>/images/items/prazdniki/pasha.jpg</x:v>
      </x:c>
    </x:row>
    <x:row r="1216">
      <x:c r="A1216" s="24" t="str">
        <x:v>Нет</x:v>
      </x:c>
      <x:c r="B1216" t="str">
        <x:v>Праздники</x:v>
      </x:c>
      <x:c r="C1216" t="str">
        <x:v>Хэллоуин</x:v>
      </x:c>
      <x:c r="D1216" t="str">
        <x:v>prazdniki</x:v>
      </x:c>
      <x:c r="E1216" t="str">
        <x:v>hellouin</x:v>
      </x:c>
      <x:c r="F1216" t="str">
        <x:v>/images/items/prazdniki/hellouin.jpg</x:v>
      </x:c>
    </x:row>
    <x:row r="1217">
      <x:c r="A1217" s="24" t="str">
        <x:v>Нет</x:v>
      </x:c>
      <x:c r="B1217" t="str">
        <x:v>Праздники</x:v>
      </x:c>
      <x:c r="C1217" t="str">
        <x:v>День святого Валентина</x:v>
      </x:c>
      <x:c r="D1217" t="str">
        <x:v>prazdniki</x:v>
      </x:c>
      <x:c r="E1217" t="str">
        <x:v>den_svyatogo_valentina</x:v>
      </x:c>
      <x:c r="F1217" t="str">
        <x:v>/images/items/prazdniki/den_svyatogo_valentina.jpg</x:v>
      </x:c>
    </x:row>
    <x:row r="1218">
      <x:c r="A1218" s="24" t="str">
        <x:v>Нет</x:v>
      </x:c>
      <x:c r="B1218" t="str">
        <x:v>Праздники</x:v>
      </x:c>
      <x:c r="C1218" t="str">
        <x:v>Масленица</x:v>
      </x:c>
      <x:c r="D1218" t="str">
        <x:v>prazdniki</x:v>
      </x:c>
      <x:c r="E1218" t="str">
        <x:v>maslenitsa</x:v>
      </x:c>
      <x:c r="F1218" t="str">
        <x:v>/images/items/prazdniki/maslenitsa.jpg</x:v>
      </x:c>
    </x:row>
    <x:row r="1219">
      <x:c r="A1219" s="24" t="str">
        <x:v>Нет</x:v>
      </x:c>
      <x:c r="B1219" t="str">
        <x:v>Праздники</x:v>
      </x:c>
      <x:c r="C1219" t="str">
        <x:v>День знаний</x:v>
      </x:c>
      <x:c r="D1219" t="str">
        <x:v>prazdniki</x:v>
      </x:c>
      <x:c r="E1219" t="str">
        <x:v>den_znaniy</x:v>
      </x:c>
      <x:c r="F1219" t="str">
        <x:v>/images/items/prazdniki/den_znaniy.jpg</x:v>
      </x:c>
    </x:row>
    <x:row r="1220">
      <x:c r="A1220" s="24" t="str">
        <x:v>Нет</x:v>
      </x:c>
      <x:c r="B1220" t="str">
        <x:v>Праздники</x:v>
      </x:c>
      <x:c r="C1220" t="str">
        <x:v>День учителя</x:v>
      </x:c>
      <x:c r="D1220" t="str">
        <x:v>prazdniki</x:v>
      </x:c>
      <x:c r="E1220" t="str">
        <x:v>den_uchitelya</x:v>
      </x:c>
      <x:c r="F1220" t="str">
        <x:v>/images/items/prazdniki/den_uchitelya.jpg</x:v>
      </x:c>
    </x:row>
    <x:row r="1221">
      <x:c r="A1221" s="24" t="str">
        <x:v>Нет</x:v>
      </x:c>
      <x:c r="B1221" t="str">
        <x:v>Праздники</x:v>
      </x:c>
      <x:c r="C1221" t="str">
        <x:v>День матери</x:v>
      </x:c>
      <x:c r="D1221" t="str">
        <x:v>prazdniki</x:v>
      </x:c>
      <x:c r="E1221" t="str">
        <x:v>den_materi</x:v>
      </x:c>
      <x:c r="F1221" t="str">
        <x:v>/images/items/prazdniki/den_materi.jpg</x:v>
      </x:c>
    </x:row>
    <x:row r="1222">
      <x:c r="A1222" s="24" t="str">
        <x:v>Нет</x:v>
      </x:c>
      <x:c r="B1222" t="str">
        <x:v>Праздники</x:v>
      </x:c>
      <x:c r="C1222" t="str">
        <x:v>День отца</x:v>
      </x:c>
      <x:c r="D1222" t="str">
        <x:v>prazdniki</x:v>
      </x:c>
      <x:c r="E1222" t="str">
        <x:v>den_ottsa</x:v>
      </x:c>
      <x:c r="F1222" t="str">
        <x:v>/images/items/prazdniki/den_ottsa.jpg</x:v>
      </x:c>
    </x:row>
    <x:row r="1223">
      <x:c r="A1223" s="24" t="str">
        <x:v>Нет</x:v>
      </x:c>
      <x:c r="B1223" t="str">
        <x:v>Праздники</x:v>
      </x:c>
      <x:c r="C1223" t="str">
        <x:v>День города</x:v>
      </x:c>
      <x:c r="D1223" t="str">
        <x:v>prazdniki</x:v>
      </x:c>
      <x:c r="E1223" t="str">
        <x:v>den_goroda</x:v>
      </x:c>
      <x:c r="F1223" t="str">
        <x:v>/images/items/prazdniki/den_goroda.jpg</x:v>
      </x:c>
    </x:row>
    <x:row r="1224">
      <x:c r="A1224" s="24" t="str">
        <x:v>Нет</x:v>
      </x:c>
      <x:c r="B1224" t="str">
        <x:v>Праздники</x:v>
      </x:c>
      <x:c r="C1224" t="str">
        <x:v>День России</x:v>
      </x:c>
      <x:c r="D1224" t="str">
        <x:v>prazdniki</x:v>
      </x:c>
      <x:c r="E1224" t="str">
        <x:v>den_rossii</x:v>
      </x:c>
      <x:c r="F1224" t="str">
        <x:v>/images/items/prazdniki/den_rossii.jpg</x:v>
      </x:c>
    </x:row>
    <x:row r="1225">
      <x:c r="A1225" s="24" t="str">
        <x:v>Нет</x:v>
      </x:c>
      <x:c r="B1225" t="str">
        <x:v>Праздники</x:v>
      </x:c>
      <x:c r="C1225" t="str">
        <x:v>День народного единства</x:v>
      </x:c>
      <x:c r="D1225" t="str">
        <x:v>prazdniki</x:v>
      </x:c>
      <x:c r="E1225" t="str">
        <x:v>den_narodnogo_edinstva</x:v>
      </x:c>
      <x:c r="F1225" t="str">
        <x:v>/images/items/prazdniki/den_narodnogo_edinstva.jpg</x:v>
      </x:c>
    </x:row>
    <x:row r="1226">
      <x:c r="A1226" s="24" t="str">
        <x:v>Нет</x:v>
      </x:c>
      <x:c r="B1226" t="str">
        <x:v>Праздники</x:v>
      </x:c>
      <x:c r="C1226" t="str">
        <x:v>Старый Новый год</x:v>
      </x:c>
      <x:c r="D1226" t="str">
        <x:v>prazdniki</x:v>
      </x:c>
      <x:c r="E1226" t="str">
        <x:v>staryy_novyy_god</x:v>
      </x:c>
      <x:c r="F1226" t="str">
        <x:v>/images/items/prazdniki/staryy_novyy_god.jpg</x:v>
      </x:c>
    </x:row>
    <x:row r="1227">
      <x:c r="A1227" s="24" t="str">
        <x:v>Нет</x:v>
      </x:c>
      <x:c r="B1227" t="str">
        <x:v>Праздники</x:v>
      </x:c>
      <x:c r="C1227" t="str">
        <x:v>День космонавтики</x:v>
      </x:c>
      <x:c r="D1227" t="str">
        <x:v>prazdniki</x:v>
      </x:c>
      <x:c r="E1227" t="str">
        <x:v>den_kosmonavtiki</x:v>
      </x:c>
      <x:c r="F1227" t="str">
        <x:v>/images/items/prazdniki/den_kosmonavtiki.jpg</x:v>
      </x:c>
    </x:row>
    <x:row r="1228">
      <x:c r="A1228" s="24" t="str">
        <x:v>Нет</x:v>
      </x:c>
      <x:c r="B1228" t="str">
        <x:v>Праздники</x:v>
      </x:c>
      <x:c r="C1228" t="str">
        <x:v>День защиты детей</x:v>
      </x:c>
      <x:c r="D1228" t="str">
        <x:v>prazdniki</x:v>
      </x:c>
      <x:c r="E1228" t="str">
        <x:v>den_zaschity_detey</x:v>
      </x:c>
      <x:c r="F1228" t="str">
        <x:v>/images/items/prazdniki/den_zaschity_detey.jpg</x:v>
      </x:c>
    </x:row>
    <x:row r="1229">
      <x:c r="A1229" s="24" t="str">
        <x:v>Нет</x:v>
      </x:c>
      <x:c r="B1229" t="str">
        <x:v>Праздники</x:v>
      </x:c>
      <x:c r="C1229" t="str">
        <x:v>День студента</x:v>
      </x:c>
      <x:c r="D1229" t="str">
        <x:v>prazdniki</x:v>
      </x:c>
      <x:c r="E1229" t="str">
        <x:v>den_studenta</x:v>
      </x:c>
      <x:c r="F1229" t="str">
        <x:v>/images/items/prazdniki/den_studenta.jpg</x:v>
      </x:c>
    </x:row>
    <x:row r="1230">
      <x:c r="A1230" s="24" t="str">
        <x:v>Нет</x:v>
      </x:c>
      <x:c r="B1230" t="str">
        <x:v>Праздники</x:v>
      </x:c>
      <x:c r="C1230" t="str">
        <x:v>День семьи</x:v>
      </x:c>
      <x:c r="D1230" t="str">
        <x:v>prazdniki</x:v>
      </x:c>
      <x:c r="E1230" t="str">
        <x:v>den_semi</x:v>
      </x:c>
      <x:c r="F1230" t="str">
        <x:v>/images/items/prazdniki/den_semi.jpg</x:v>
      </x:c>
    </x:row>
    <x:row r="1231">
      <x:c r="A1231" s="24" t="str">
        <x:v>Нет</x:v>
      </x:c>
      <x:c r="B1231" t="str">
        <x:v>Праздники</x:v>
      </x:c>
      <x:c r="C1231" t="str">
        <x:v>День смеха</x:v>
      </x:c>
      <x:c r="D1231" t="str">
        <x:v>prazdniki</x:v>
      </x:c>
      <x:c r="E1231" t="str">
        <x:v>den_smeha</x:v>
      </x:c>
      <x:c r="F1231" t="str">
        <x:v>/images/items/prazdniki/den_smeha.jpg</x:v>
      </x:c>
    </x:row>
    <x:row r="1232">
      <x:c r="A1232" s="24" t="str">
        <x:v>Нет</x:v>
      </x:c>
      <x:c r="B1232" t="str">
        <x:v>Праздники</x:v>
      </x:c>
      <x:c r="C1232" t="str">
        <x:v>День труда</x:v>
      </x:c>
      <x:c r="D1232" t="str">
        <x:v>prazdniki</x:v>
      </x:c>
      <x:c r="E1232" t="str">
        <x:v>den_truda</x:v>
      </x:c>
      <x:c r="F1232" t="str">
        <x:v>/images/items/prazdniki/den_truda.jpg</x:v>
      </x:c>
    </x:row>
    <x:row r="1233">
      <x:c r="A1233" s="24" t="str">
        <x:v>Нет</x:v>
      </x:c>
      <x:c r="B1233" t="str">
        <x:v>Праздники</x:v>
      </x:c>
      <x:c r="C1233" t="str">
        <x:v>День Конституции</x:v>
      </x:c>
      <x:c r="D1233" t="str">
        <x:v>prazdniki</x:v>
      </x:c>
      <x:c r="E1233" t="str">
        <x:v>den_konstitutsii</x:v>
      </x:c>
      <x:c r="F1233" t="str">
        <x:v>/images/items/prazdniki/den_konstitutsii.jpg</x:v>
      </x:c>
    </x:row>
    <x:row r="1234">
      <x:c r="A1234" s="24" t="str">
        <x:v>Нет</x:v>
      </x:c>
      <x:c r="B1234" t="str">
        <x:v>Праздники</x:v>
      </x:c>
      <x:c r="C1234" t="str">
        <x:v>День ВДВ</x:v>
      </x:c>
      <x:c r="D1234" t="str">
        <x:v>prazdniki</x:v>
      </x:c>
      <x:c r="E1234" t="str">
        <x:v>den_vdv</x:v>
      </x:c>
      <x:c r="F1234" t="str">
        <x:v>/images/items/prazdniki/den_vdv.jpg</x:v>
      </x:c>
    </x:row>
    <x:row r="1235">
      <x:c r="A1235" s="24" t="str">
        <x:v>Нет</x:v>
      </x:c>
      <x:c r="B1235" t="str">
        <x:v>Праздники</x:v>
      </x:c>
      <x:c r="C1235" t="str">
        <x:v>День флота</x:v>
      </x:c>
      <x:c r="D1235" t="str">
        <x:v>prazdniki</x:v>
      </x:c>
      <x:c r="E1235" t="str">
        <x:v>den_flota</x:v>
      </x:c>
      <x:c r="F1235" t="str">
        <x:v>/images/items/prazdniki/den_flota.jpg</x:v>
      </x:c>
    </x:row>
    <x:row r="1236">
      <x:c r="A1236" s="24" t="str">
        <x:v>Нет</x:v>
      </x:c>
      <x:c r="B1236" t="str">
        <x:v>Праздники</x:v>
      </x:c>
      <x:c r="C1236" t="str">
        <x:v>День программиста</x:v>
      </x:c>
      <x:c r="D1236" t="str">
        <x:v>prazdniki</x:v>
      </x:c>
      <x:c r="E1236" t="str">
        <x:v>den_programmista</x:v>
      </x:c>
      <x:c r="F1236" t="str">
        <x:v>/images/items/prazdniki/den_programmista.jpg</x:v>
      </x:c>
    </x:row>
    <x:row r="1237">
      <x:c r="A1237" s="24" t="str">
        <x:v>Нет</x:v>
      </x:c>
      <x:c r="B1237" t="str">
        <x:v>Праздники</x:v>
      </x:c>
      <x:c r="C1237" t="str">
        <x:v>День медика</x:v>
      </x:c>
      <x:c r="D1237" t="str">
        <x:v>prazdniki</x:v>
      </x:c>
      <x:c r="E1237" t="str">
        <x:v>den_medika</x:v>
      </x:c>
      <x:c r="F1237" t="str">
        <x:v>/images/items/prazdniki/den_medika.jpg</x:v>
      </x:c>
    </x:row>
    <x:row r="1238">
      <x:c r="A1238" s="24" t="str">
        <x:v>Нет</x:v>
      </x:c>
      <x:c r="B1238" t="str">
        <x:v>Праздники</x:v>
      </x:c>
      <x:c r="C1238" t="str">
        <x:v>День строителя</x:v>
      </x:c>
      <x:c r="D1238" t="str">
        <x:v>prazdniki</x:v>
      </x:c>
      <x:c r="E1238" t="str">
        <x:v>den_stroitelya</x:v>
      </x:c>
      <x:c r="F1238" t="str">
        <x:v>/images/items/prazdniki/den_stroitelya.jpg</x:v>
      </x:c>
    </x:row>
    <x:row r="1239">
      <x:c r="A1239" s="24" t="str">
        <x:v>Нет</x:v>
      </x:c>
      <x:c r="B1239" t="str">
        <x:v>Праздники</x:v>
      </x:c>
      <x:c r="C1239" t="str">
        <x:v>День шахтёра</x:v>
      </x:c>
      <x:c r="D1239" t="str">
        <x:v>prazdniki</x:v>
      </x:c>
      <x:c r="E1239" t="str">
        <x:v>den_shahtera</x:v>
      </x:c>
      <x:c r="F1239" t="str">
        <x:v>/images/items/prazdniki/den_shahtera.jpg</x:v>
      </x:c>
    </x:row>
    <x:row r="1240">
      <x:c r="A1240" s="24" t="str">
        <x:v>Нет</x:v>
      </x:c>
      <x:c r="B1240" t="str">
        <x:v>Праздники</x:v>
      </x:c>
      <x:c r="C1240" t="str">
        <x:v>День автомобилиста</x:v>
      </x:c>
      <x:c r="D1240" t="str">
        <x:v>prazdniki</x:v>
      </x:c>
      <x:c r="E1240" t="str">
        <x:v>den_avtomobilista</x:v>
      </x:c>
      <x:c r="F1240" t="str">
        <x:v>/images/items/prazdniki/den_avtomobilista.jpg</x:v>
      </x:c>
    </x:row>
    <x:row r="1241">
      <x:c r="A1241" s="24" t="str">
        <x:v>Нет</x:v>
      </x:c>
      <x:c r="B1241" t="str">
        <x:v>Праздники</x:v>
      </x:c>
      <x:c r="C1241" t="str">
        <x:v>День полиции</x:v>
      </x:c>
      <x:c r="D1241" t="str">
        <x:v>prazdniki</x:v>
      </x:c>
      <x:c r="E1241" t="str">
        <x:v>den_politsii</x:v>
      </x:c>
      <x:c r="F1241" t="str">
        <x:v>/images/items/prazdniki/den_politsii.jpg</x:v>
      </x:c>
    </x:row>
    <x:row r="1242">
      <x:c r="A1242" s="24" t="str">
        <x:v>Нет</x:v>
      </x:c>
      <x:c r="B1242" t="str">
        <x:v>Праздники</x:v>
      </x:c>
      <x:c r="C1242" t="str">
        <x:v>День энергетика</x:v>
      </x:c>
      <x:c r="D1242" t="str">
        <x:v>prazdniki</x:v>
      </x:c>
      <x:c r="E1242" t="str">
        <x:v>den_energetika</x:v>
      </x:c>
      <x:c r="F1242" t="str">
        <x:v>/images/items/prazdniki/den_energetika.jpg</x:v>
      </x:c>
    </x:row>
    <x:row r="1243">
      <x:c r="A1243" s="24" t="str">
        <x:v>Нет</x:v>
      </x:c>
      <x:c r="B1243" t="str">
        <x:v>Праздники</x:v>
      </x:c>
      <x:c r="C1243" t="str">
        <x:v>День всех влюблённых</x:v>
      </x:c>
      <x:c r="D1243" t="str">
        <x:v>prazdniki</x:v>
      </x:c>
      <x:c r="E1243" t="str">
        <x:v>den_vseh_vlyublennyh</x:v>
      </x:c>
      <x:c r="F1243" t="str">
        <x:v>/images/items/prazdniki/den_vseh_vlyublennyh.jpg</x:v>
      </x:c>
    </x:row>
    <x:row r="1244">
      <x:c r="A1244" s="24" t="str">
        <x:v>Нет</x:v>
      </x:c>
      <x:c r="B1244" t="str">
        <x:v>Праздники</x:v>
      </x:c>
      <x:c r="C1244" t="str">
        <x:v>Китайский Новый год</x:v>
      </x:c>
      <x:c r="D1244" t="str">
        <x:v>prazdniki</x:v>
      </x:c>
      <x:c r="E1244" t="str">
        <x:v>kitayskiy_novyy_god</x:v>
      </x:c>
      <x:c r="F1244" t="str">
        <x:v>/images/items/prazdniki/kitayskiy_novyy_god.jpg</x:v>
      </x:c>
    </x:row>
    <x:row r="1245">
      <x:c r="A1245" s="24" t="str">
        <x:v>Нет</x:v>
      </x:c>
      <x:c r="B1245" t="str">
        <x:v>Праздники</x:v>
      </x:c>
      <x:c r="C1245" t="str">
        <x:v>День благодарения</x:v>
      </x:c>
      <x:c r="D1245" t="str">
        <x:v>prazdniki</x:v>
      </x:c>
      <x:c r="E1245" t="str">
        <x:v>den_blagodareniya</x:v>
      </x:c>
      <x:c r="F1245" t="str">
        <x:v>/images/items/prazdniki/den_blagodareniya.jpg</x:v>
      </x:c>
    </x:row>
    <x:row r="1246">
      <x:c r="A1246" s="24" t="str">
        <x:v>Нет</x:v>
      </x:c>
      <x:c r="B1246" t="str">
        <x:v>Праздники</x:v>
      </x:c>
      <x:c r="C1246" t="str">
        <x:v>Октоберфест</x:v>
      </x:c>
      <x:c r="D1246" t="str">
        <x:v>prazdniki</x:v>
      </x:c>
      <x:c r="E1246" t="str">
        <x:v>oktoberfest</x:v>
      </x:c>
      <x:c r="F1246" t="str">
        <x:v>/images/items/prazdniki/oktoberfest.jpg</x:v>
      </x:c>
    </x:row>
    <x:row r="1247">
      <x:c r="A1247" s="24" t="str">
        <x:v>Нет</x:v>
      </x:c>
      <x:c r="B1247" t="str">
        <x:v>Праздники</x:v>
      </x:c>
      <x:c r="C1247" t="str">
        <x:v>Рамадан</x:v>
      </x:c>
      <x:c r="D1247" t="str">
        <x:v>prazdniki</x:v>
      </x:c>
      <x:c r="E1247" t="str">
        <x:v>ramadan</x:v>
      </x:c>
      <x:c r="F1247" t="str">
        <x:v>/images/items/prazdniki/ramadan.jpg</x:v>
      </x:c>
    </x:row>
    <x:row r="1248">
      <x:c r="A1248" s="24" t="str">
        <x:v>Нет</x:v>
      </x:c>
      <x:c r="B1248" t="str">
        <x:v>Праздники</x:v>
      </x:c>
      <x:c r="C1248" t="str">
        <x:v>Навруз</x:v>
      </x:c>
      <x:c r="D1248" t="str">
        <x:v>prazdniki</x:v>
      </x:c>
      <x:c r="E1248" t="str">
        <x:v>navruz</x:v>
      </x:c>
      <x:c r="F1248" t="str">
        <x:v>/images/items/prazdniki/navruz.jpg</x:v>
      </x:c>
    </x:row>
    <x:row r="1249">
      <x:c r="A1249" s="24" t="str">
        <x:v>Нет</x:v>
      </x:c>
      <x:c r="B1249" t="str">
        <x:v>Мобильные приложения</x:v>
      </x:c>
      <x:c r="C1249" t="str">
        <x:v>Telegram</x:v>
      </x:c>
      <x:c r="D1249" t="str">
        <x:v>mobilnye_prilozheniya</x:v>
      </x:c>
      <x:c r="E1249" t="str">
        <x:v>telegram</x:v>
      </x:c>
      <x:c r="F1249" t="str">
        <x:v>/images/items/mobilnye_prilozheniya/telegram.jpg</x:v>
      </x:c>
    </x:row>
    <x:row r="1250">
      <x:c r="A1250" s="24" t="str">
        <x:v>Нет</x:v>
      </x:c>
      <x:c r="B1250" t="str">
        <x:v>Мобильные приложения</x:v>
      </x:c>
      <x:c r="C1250" t="str">
        <x:v>WhatsApp</x:v>
      </x:c>
      <x:c r="D1250" t="str">
        <x:v>mobilnye_prilozheniya</x:v>
      </x:c>
      <x:c r="E1250" t="str">
        <x:v>whatsapp</x:v>
      </x:c>
      <x:c r="F1250" t="str">
        <x:v>/images/items/mobilnye_prilozheniya/whatsapp.jpg</x:v>
      </x:c>
    </x:row>
    <x:row r="1251">
      <x:c r="A1251" s="24" t="str">
        <x:v>Нет</x:v>
      </x:c>
      <x:c r="B1251" t="str">
        <x:v>Мобильные приложения</x:v>
      </x:c>
      <x:c r="C1251" t="str">
        <x:v>YouTube</x:v>
      </x:c>
      <x:c r="D1251" t="str">
        <x:v>mobilnye_prilozheniya</x:v>
      </x:c>
      <x:c r="E1251" t="str">
        <x:v>youtube</x:v>
      </x:c>
      <x:c r="F1251" t="str">
        <x:v>/images/items/mobilnye_prilozheniya/youtube.jpg</x:v>
      </x:c>
    </x:row>
    <x:row r="1252">
      <x:c r="A1252" s="24" t="str">
        <x:v>Нет</x:v>
      </x:c>
      <x:c r="B1252" t="str">
        <x:v>Мобильные приложения</x:v>
      </x:c>
      <x:c r="C1252" t="str">
        <x:v>TikTok</x:v>
      </x:c>
      <x:c r="D1252" t="str">
        <x:v>mobilnye_prilozheniya</x:v>
      </x:c>
      <x:c r="E1252" t="str">
        <x:v>tiktok</x:v>
      </x:c>
      <x:c r="F1252" t="str">
        <x:v>/images/items/mobilnye_prilozheniya/tiktok.jpg</x:v>
      </x:c>
    </x:row>
    <x:row r="1253">
      <x:c r="A1253" s="24" t="str">
        <x:v>Нет</x:v>
      </x:c>
      <x:c r="B1253" t="str">
        <x:v>Мобильные приложения</x:v>
      </x:c>
      <x:c r="C1253" t="str">
        <x:v>VK</x:v>
      </x:c>
      <x:c r="D1253" t="str">
        <x:v>mobilnye_prilozheniya</x:v>
      </x:c>
      <x:c r="E1253" t="str">
        <x:v>vk</x:v>
      </x:c>
      <x:c r="F1253" t="str">
        <x:v>/images/items/mobilnye_prilozheniya/vk.jpg</x:v>
      </x:c>
    </x:row>
    <x:row r="1254">
      <x:c r="A1254" s="24" t="str">
        <x:v>Нет</x:v>
      </x:c>
      <x:c r="B1254" t="str">
        <x:v>Мобильные приложения</x:v>
      </x:c>
      <x:c r="C1254" t="str">
        <x:v>Instagram</x:v>
      </x:c>
      <x:c r="D1254" t="str">
        <x:v>mobilnye_prilozheniya</x:v>
      </x:c>
      <x:c r="E1254" t="str">
        <x:v>instagram</x:v>
      </x:c>
      <x:c r="F1254" t="str">
        <x:v>/images/items/mobilnye_prilozheniya/instagram.jpg</x:v>
      </x:c>
    </x:row>
    <x:row r="1255">
      <x:c r="A1255" s="24" t="str">
        <x:v>Нет</x:v>
      </x:c>
      <x:c r="B1255" t="str">
        <x:v>Мобильные приложения</x:v>
      </x:c>
      <x:c r="C1255" t="str">
        <x:v>Google Maps</x:v>
      </x:c>
      <x:c r="D1255" t="str">
        <x:v>mobilnye_prilozheniya</x:v>
      </x:c>
      <x:c r="E1255" t="str">
        <x:v>google_maps</x:v>
      </x:c>
      <x:c r="F1255" t="str">
        <x:v>/images/items/mobilnye_prilozheniya/google_maps.jpg</x:v>
      </x:c>
    </x:row>
    <x:row r="1256">
      <x:c r="A1256" s="24" t="str">
        <x:v>Нет</x:v>
      </x:c>
      <x:c r="B1256" t="str">
        <x:v>Мобильные приложения</x:v>
      </x:c>
      <x:c r="C1256" t="str">
        <x:v>Яндекс Карты</x:v>
      </x:c>
      <x:c r="D1256" t="str">
        <x:v>mobilnye_prilozheniya</x:v>
      </x:c>
      <x:c r="E1256" t="str">
        <x:v>yandeks_karty</x:v>
      </x:c>
      <x:c r="F1256" t="str">
        <x:v>/images/items/mobilnye_prilozheniya/yandeks_karty.jpg</x:v>
      </x:c>
    </x:row>
    <x:row r="1257">
      <x:c r="A1257" s="24" t="str">
        <x:v>Нет</x:v>
      </x:c>
      <x:c r="B1257" t="str">
        <x:v>Мобильные приложения</x:v>
      </x:c>
      <x:c r="C1257" t="str">
        <x:v>2ГИС</x:v>
      </x:c>
      <x:c r="D1257" t="str">
        <x:v>mobilnye_prilozheniya</x:v>
      </x:c>
      <x:c r="E1257" t="str">
        <x:v>2gis</x:v>
      </x:c>
      <x:c r="F1257" t="str">
        <x:v>/images/items/mobilnye_prilozheniya/2gis.jpg</x:v>
      </x:c>
    </x:row>
    <x:row r="1258">
      <x:c r="A1258" s="24" t="str">
        <x:v>Нет</x:v>
      </x:c>
      <x:c r="B1258" t="str">
        <x:v>Мобильные приложения</x:v>
      </x:c>
      <x:c r="C1258" t="str">
        <x:v>Uber</x:v>
      </x:c>
      <x:c r="D1258" t="str">
        <x:v>mobilnye_prilozheniya</x:v>
      </x:c>
      <x:c r="E1258" t="str">
        <x:v>uber</x:v>
      </x:c>
      <x:c r="F1258" t="str">
        <x:v>/images/items/mobilnye_prilozheniya/uber.jpg</x:v>
      </x:c>
    </x:row>
    <x:row r="1259">
      <x:c r="A1259" s="24" t="str">
        <x:v>Нет</x:v>
      </x:c>
      <x:c r="B1259" t="str">
        <x:v>Мобильные приложения</x:v>
      </x:c>
      <x:c r="C1259" t="str">
        <x:v>Яндекс Go</x:v>
      </x:c>
      <x:c r="D1259" t="str">
        <x:v>mobilnye_prilozheniya</x:v>
      </x:c>
      <x:c r="E1259" t="str">
        <x:v>yandeks_go</x:v>
      </x:c>
      <x:c r="F1259" t="str">
        <x:v>/images/items/mobilnye_prilozheniya/yandeks_go.jpg</x:v>
      </x:c>
    </x:row>
    <x:row r="1260">
      <x:c r="A1260" s="24" t="str">
        <x:v>Нет</x:v>
      </x:c>
      <x:c r="B1260" t="str">
        <x:v>Мобильные приложения</x:v>
      </x:c>
      <x:c r="C1260" t="str">
        <x:v>Delivery Club</x:v>
      </x:c>
      <x:c r="D1260" t="str">
        <x:v>mobilnye_prilozheniya</x:v>
      </x:c>
      <x:c r="E1260" t="str">
        <x:v>delivery_club</x:v>
      </x:c>
      <x:c r="F1260" t="str">
        <x:v>/images/items/mobilnye_prilozheniya/delivery_club.jpg</x:v>
      </x:c>
    </x:row>
    <x:row r="1261">
      <x:c r="A1261" s="24" t="str">
        <x:v>Нет</x:v>
      </x:c>
      <x:c r="B1261" t="str">
        <x:v>Мобильные приложения</x:v>
      </x:c>
      <x:c r="C1261" t="str">
        <x:v>Самокат</x:v>
      </x:c>
      <x:c r="D1261" t="str">
        <x:v>mobilnye_prilozheniya</x:v>
      </x:c>
      <x:c r="E1261" t="str">
        <x:v>samokat</x:v>
      </x:c>
      <x:c r="F1261" t="str">
        <x:v>/images/items/mobilnye_prilozheniya/samokat.jpg</x:v>
      </x:c>
    </x:row>
    <x:row r="1262">
      <x:c r="A1262" s="24" t="str">
        <x:v>Нет</x:v>
      </x:c>
      <x:c r="B1262" t="str">
        <x:v>Мобильные приложения</x:v>
      </x:c>
      <x:c r="C1262" t="str">
        <x:v>Ozon</x:v>
      </x:c>
      <x:c r="D1262" t="str">
        <x:v>mobilnye_prilozheniya</x:v>
      </x:c>
      <x:c r="E1262" t="str">
        <x:v>ozon</x:v>
      </x:c>
      <x:c r="F1262" t="str">
        <x:v>/images/items/mobilnye_prilozheniya/ozon.jpg</x:v>
      </x:c>
    </x:row>
    <x:row r="1263">
      <x:c r="A1263" s="24" t="str">
        <x:v>Нет</x:v>
      </x:c>
      <x:c r="B1263" t="str">
        <x:v>Мобильные приложения</x:v>
      </x:c>
      <x:c r="C1263" t="str">
        <x:v>Wildberries</x:v>
      </x:c>
      <x:c r="D1263" t="str">
        <x:v>mobilnye_prilozheniya</x:v>
      </x:c>
      <x:c r="E1263" t="str">
        <x:v>wildberries</x:v>
      </x:c>
      <x:c r="F1263" t="str">
        <x:v>/images/items/mobilnye_prilozheniya/wildberries.jpg</x:v>
      </x:c>
    </x:row>
    <x:row r="1264">
      <x:c r="A1264" s="24" t="str">
        <x:v>Нет</x:v>
      </x:c>
      <x:c r="B1264" t="str">
        <x:v>Мобильные приложения</x:v>
      </x:c>
      <x:c r="C1264" t="str">
        <x:v>AliExpress</x:v>
      </x:c>
      <x:c r="D1264" t="str">
        <x:v>mobilnye_prilozheniya</x:v>
      </x:c>
      <x:c r="E1264" t="str">
        <x:v>aliexpress</x:v>
      </x:c>
      <x:c r="F1264" t="str">
        <x:v>/images/items/mobilnye_prilozheniya/aliexpress.jpg</x:v>
      </x:c>
    </x:row>
    <x:row r="1265">
      <x:c r="A1265" s="24" t="str">
        <x:v>Нет</x:v>
      </x:c>
      <x:c r="B1265" t="str">
        <x:v>Мобильные приложения</x:v>
      </x:c>
      <x:c r="C1265" t="str">
        <x:v>Avito</x:v>
      </x:c>
      <x:c r="D1265" t="str">
        <x:v>mobilnye_prilozheniya</x:v>
      </x:c>
      <x:c r="E1265" t="str">
        <x:v>avito</x:v>
      </x:c>
      <x:c r="F1265" t="str">
        <x:v>/images/items/mobilnye_prilozheniya/avito.jpg</x:v>
      </x:c>
    </x:row>
    <x:row r="1266">
      <x:c r="A1266" s="24" t="str">
        <x:v>Нет</x:v>
      </x:c>
      <x:c r="B1266" t="str">
        <x:v>Мобильные приложения</x:v>
      </x:c>
      <x:c r="C1266" t="str">
        <x:v>Gmail</x:v>
      </x:c>
      <x:c r="D1266" t="str">
        <x:v>mobilnye_prilozheniya</x:v>
      </x:c>
      <x:c r="E1266" t="str">
        <x:v>gmail</x:v>
      </x:c>
      <x:c r="F1266" t="str">
        <x:v>/images/items/mobilnye_prilozheniya/gmail.jpg</x:v>
      </x:c>
    </x:row>
    <x:row r="1267">
      <x:c r="A1267" s="24" t="str">
        <x:v>Нет</x:v>
      </x:c>
      <x:c r="B1267" t="str">
        <x:v>Мобильные приложения</x:v>
      </x:c>
      <x:c r="C1267" t="str">
        <x:v>Google Фото</x:v>
      </x:c>
      <x:c r="D1267" t="str">
        <x:v>mobilnye_prilozheniya</x:v>
      </x:c>
      <x:c r="E1267" t="str">
        <x:v>google_foto</x:v>
      </x:c>
      <x:c r="F1267" t="str">
        <x:v>/images/items/mobilnye_prilozheniya/google_foto.jpg</x:v>
      </x:c>
    </x:row>
    <x:row r="1268">
      <x:c r="A1268" s="24" t="str">
        <x:v>Нет</x:v>
      </x:c>
      <x:c r="B1268" t="str">
        <x:v>Мобильные приложения</x:v>
      </x:c>
      <x:c r="C1268" t="str">
        <x:v>Google Drive</x:v>
      </x:c>
      <x:c r="D1268" t="str">
        <x:v>mobilnye_prilozheniya</x:v>
      </x:c>
      <x:c r="E1268" t="str">
        <x:v>google_drive</x:v>
      </x:c>
      <x:c r="F1268" t="str">
        <x:v>/images/items/mobilnye_prilozheniya/google_drive.jpg</x:v>
      </x:c>
    </x:row>
    <x:row r="1269">
      <x:c r="A1269" s="24" t="str">
        <x:v>Нет</x:v>
      </x:c>
      <x:c r="B1269" t="str">
        <x:v>Мобильные приложения</x:v>
      </x:c>
      <x:c r="C1269" t="str">
        <x:v>Сбербанк Онлайн</x:v>
      </x:c>
      <x:c r="D1269" t="str">
        <x:v>mobilnye_prilozheniya</x:v>
      </x:c>
      <x:c r="E1269" t="str">
        <x:v>sberbank_onlayn</x:v>
      </x:c>
      <x:c r="F1269" t="str">
        <x:v>/images/items/mobilnye_prilozheniya/sberbank_onlayn.jpg</x:v>
      </x:c>
    </x:row>
    <x:row r="1270">
      <x:c r="A1270" s="24" t="str">
        <x:v>Нет</x:v>
      </x:c>
      <x:c r="B1270" t="str">
        <x:v>Мобильные приложения</x:v>
      </x:c>
      <x:c r="C1270" t="str">
        <x:v>Т-Банк</x:v>
      </x:c>
      <x:c r="D1270" t="str">
        <x:v>mobilnye_prilozheniya</x:v>
      </x:c>
      <x:c r="E1270" t="str">
        <x:v>t_bank</x:v>
      </x:c>
      <x:c r="F1270" t="str">
        <x:v>/images/items/mobilnye_prilozheniya/t_bank.jpg</x:v>
      </x:c>
    </x:row>
    <x:row r="1271">
      <x:c r="A1271" s="24" t="str">
        <x:v>Нет</x:v>
      </x:c>
      <x:c r="B1271" t="str">
        <x:v>Мобильные приложения</x:v>
      </x:c>
      <x:c r="C1271" t="str">
        <x:v>Госуслуги</x:v>
      </x:c>
      <x:c r="D1271" t="str">
        <x:v>mobilnye_prilozheniya</x:v>
      </x:c>
      <x:c r="E1271" t="str">
        <x:v>gosuslugi</x:v>
      </x:c>
      <x:c r="F1271" t="str">
        <x:v>/images/items/mobilnye_prilozheniya/gosuslugi.jpg</x:v>
      </x:c>
    </x:row>
    <x:row r="1272">
      <x:c r="A1272" s="24" t="str">
        <x:v>Нет</x:v>
      </x:c>
      <x:c r="B1272" t="str">
        <x:v>Мобильные приложения</x:v>
      </x:c>
      <x:c r="C1272" t="str">
        <x:v>Spotify</x:v>
      </x:c>
      <x:c r="D1272" t="str">
        <x:v>mobilnye_prilozheniya</x:v>
      </x:c>
      <x:c r="E1272" t="str">
        <x:v>spotify</x:v>
      </x:c>
      <x:c r="F1272" t="str">
        <x:v>/images/items/mobilnye_prilozheniya/spotify.jpg</x:v>
      </x:c>
    </x:row>
    <x:row r="1273">
      <x:c r="A1273" s="24" t="str">
        <x:v>Нет</x:v>
      </x:c>
      <x:c r="B1273" t="str">
        <x:v>Мобильные приложения</x:v>
      </x:c>
      <x:c r="C1273" t="str">
        <x:v>Яндекс Музыка</x:v>
      </x:c>
      <x:c r="D1273" t="str">
        <x:v>mobilnye_prilozheniya</x:v>
      </x:c>
      <x:c r="E1273" t="str">
        <x:v>yandeks_muzyka</x:v>
      </x:c>
      <x:c r="F1273" t="str">
        <x:v>/images/items/mobilnye_prilozheniya/yandeks_muzyka.jpg</x:v>
      </x:c>
    </x:row>
    <x:row r="1274">
      <x:c r="A1274" s="24" t="str">
        <x:v>Нет</x:v>
      </x:c>
      <x:c r="B1274" t="str">
        <x:v>Мобильные приложения</x:v>
      </x:c>
      <x:c r="C1274" t="str">
        <x:v>Shazam</x:v>
      </x:c>
      <x:c r="D1274" t="str">
        <x:v>mobilnye_prilozheniya</x:v>
      </x:c>
      <x:c r="E1274" t="str">
        <x:v>shazam</x:v>
      </x:c>
      <x:c r="F1274" t="str">
        <x:v>/images/items/mobilnye_prilozheniya/shazam.jpg</x:v>
      </x:c>
    </x:row>
    <x:row r="1275">
      <x:c r="A1275" s="24" t="str">
        <x:v>Нет</x:v>
      </x:c>
      <x:c r="B1275" t="str">
        <x:v>Мобильные приложения</x:v>
      </x:c>
      <x:c r="C1275" t="str">
        <x:v>Netflix</x:v>
      </x:c>
      <x:c r="D1275" t="str">
        <x:v>mobilnye_prilozheniya</x:v>
      </x:c>
      <x:c r="E1275" t="str">
        <x:v>netflix</x:v>
      </x:c>
      <x:c r="F1275" t="str">
        <x:v>/images/items/mobilnye_prilozheniya/netflix.jpg</x:v>
      </x:c>
    </x:row>
    <x:row r="1276">
      <x:c r="A1276" s="24" t="str">
        <x:v>Нет</x:v>
      </x:c>
      <x:c r="B1276" t="str">
        <x:v>Мобильные приложения</x:v>
      </x:c>
      <x:c r="C1276" t="str">
        <x:v>Кинопоиск</x:v>
      </x:c>
      <x:c r="D1276" t="str">
        <x:v>mobilnye_prilozheniya</x:v>
      </x:c>
      <x:c r="E1276" t="str">
        <x:v>kinopoisk</x:v>
      </x:c>
      <x:c r="F1276" t="str">
        <x:v>/images/items/mobilnye_prilozheniya/kinopoisk.jpg</x:v>
      </x:c>
    </x:row>
    <x:row r="1277">
      <x:c r="A1277" s="24" t="str">
        <x:v>Нет</x:v>
      </x:c>
      <x:c r="B1277" t="str">
        <x:v>Мобильные приложения</x:v>
      </x:c>
      <x:c r="C1277" t="str">
        <x:v>Duolingo</x:v>
      </x:c>
      <x:c r="D1277" t="str">
        <x:v>mobilnye_prilozheniya</x:v>
      </x:c>
      <x:c r="E1277" t="str">
        <x:v>duolingo</x:v>
      </x:c>
      <x:c r="F1277" t="str">
        <x:v>/images/items/mobilnye_prilozheniya/duolingo.jpg</x:v>
      </x:c>
    </x:row>
    <x:row r="1278">
      <x:c r="A1278" s="24" t="str">
        <x:v>Нет</x:v>
      </x:c>
      <x:c r="B1278" t="str">
        <x:v>Мобильные приложения</x:v>
      </x:c>
      <x:c r="C1278" t="str">
        <x:v>Notion</x:v>
      </x:c>
      <x:c r="D1278" t="str">
        <x:v>mobilnye_prilozheniya</x:v>
      </x:c>
      <x:c r="E1278" t="str">
        <x:v>notion</x:v>
      </x:c>
      <x:c r="F1278" t="str">
        <x:v>/images/items/mobilnye_prilozheniya/notion.jpg</x:v>
      </x:c>
    </x:row>
    <x:row r="1279">
      <x:c r="A1279" s="24" t="str">
        <x:v>Нет</x:v>
      </x:c>
      <x:c r="B1279" t="str">
        <x:v>Мобильные приложения</x:v>
      </x:c>
      <x:c r="C1279" t="str">
        <x:v>Todoist</x:v>
      </x:c>
      <x:c r="D1279" t="str">
        <x:v>mobilnye_prilozheniya</x:v>
      </x:c>
      <x:c r="E1279" t="str">
        <x:v>todoist</x:v>
      </x:c>
      <x:c r="F1279" t="str">
        <x:v>/images/items/mobilnye_prilozheniya/todoist.jpg</x:v>
      </x:c>
    </x:row>
    <x:row r="1280">
      <x:c r="A1280" s="24" t="str">
        <x:v>Нет</x:v>
      </x:c>
      <x:c r="B1280" t="str">
        <x:v>Мобильные приложения</x:v>
      </x:c>
      <x:c r="C1280" t="str">
        <x:v>CapCut</x:v>
      </x:c>
      <x:c r="D1280" t="str">
        <x:v>mobilnye_prilozheniya</x:v>
      </x:c>
      <x:c r="E1280" t="str">
        <x:v>capcut</x:v>
      </x:c>
      <x:c r="F1280" t="str">
        <x:v>/images/items/mobilnye_prilozheniya/capcut.jpg</x:v>
      </x:c>
    </x:row>
    <x:row r="1281">
      <x:c r="A1281" s="24" t="str">
        <x:v>Нет</x:v>
      </x:c>
      <x:c r="B1281" t="str">
        <x:v>Мобильные приложения</x:v>
      </x:c>
      <x:c r="C1281" t="str">
        <x:v>Snapseed</x:v>
      </x:c>
      <x:c r="D1281" t="str">
        <x:v>mobilnye_prilozheniya</x:v>
      </x:c>
      <x:c r="E1281" t="str">
        <x:v>snapseed</x:v>
      </x:c>
      <x:c r="F1281" t="str">
        <x:v>/images/items/mobilnye_prilozheniya/snapseed.jpg</x:v>
      </x:c>
    </x:row>
    <x:row r="1282">
      <x:c r="A1282" s="24" t="str">
        <x:v>Нет</x:v>
      </x:c>
      <x:c r="B1282" t="str">
        <x:v>Мобильные приложения</x:v>
      </x:c>
      <x:c r="C1282" t="str">
        <x:v>Canva</x:v>
      </x:c>
      <x:c r="D1282" t="str">
        <x:v>mobilnye_prilozheniya</x:v>
      </x:c>
      <x:c r="E1282" t="str">
        <x:v>canva</x:v>
      </x:c>
      <x:c r="F1282" t="str">
        <x:v>/images/items/mobilnye_prilozheniya/canva.jpg</x:v>
      </x:c>
    </x:row>
    <x:row r="1283">
      <x:c r="A1283" s="24" t="str">
        <x:v>Нет</x:v>
      </x:c>
      <x:c r="B1283" t="str">
        <x:v>Мобильные приложения</x:v>
      </x:c>
      <x:c r="C1283" t="str">
        <x:v>Figma</x:v>
      </x:c>
      <x:c r="D1283" t="str">
        <x:v>mobilnye_prilozheniya</x:v>
      </x:c>
      <x:c r="E1283" t="str">
        <x:v>figma</x:v>
      </x:c>
      <x:c r="F1283" t="str">
        <x:v>/images/items/mobilnye_prilozheniya/figma.jpg</x:v>
      </x:c>
    </x:row>
    <x:row r="1284">
      <x:c r="A1284" s="24" t="str">
        <x:v>Нет</x:v>
      </x:c>
      <x:c r="B1284" t="str">
        <x:v>Мобильные приложения</x:v>
      </x:c>
      <x:c r="C1284" t="str">
        <x:v>Discord</x:v>
      </x:c>
      <x:c r="D1284" t="str">
        <x:v>mobilnye_prilozheniya</x:v>
      </x:c>
      <x:c r="E1284" t="str">
        <x:v>discord</x:v>
      </x:c>
      <x:c r="F1284" t="str">
        <x:v>/images/items/mobilnye_prilozheniya/discord.jpg</x:v>
      </x:c>
    </x:row>
    <x:row r="1285">
      <x:c r="A1285" s="24" t="str">
        <x:v>Нет</x:v>
      </x:c>
      <x:c r="B1285" t="str">
        <x:v>Мобильные приложения</x:v>
      </x:c>
      <x:c r="C1285" t="str">
        <x:v>Twitch</x:v>
      </x:c>
      <x:c r="D1285" t="str">
        <x:v>mobilnye_prilozheniya</x:v>
      </x:c>
      <x:c r="E1285" t="str">
        <x:v>twitch</x:v>
      </x:c>
      <x:c r="F1285" t="str">
        <x:v>/images/items/mobilnye_prilozheniya/twitch.jpg</x:v>
      </x:c>
    </x:row>
    <x:row r="1286">
      <x:c r="A1286" s="24" t="str">
        <x:v>Нет</x:v>
      </x:c>
      <x:c r="B1286" t="str">
        <x:v>Мобильные приложения</x:v>
      </x:c>
      <x:c r="C1286" t="str">
        <x:v>Steam</x:v>
      </x:c>
      <x:c r="D1286" t="str">
        <x:v>mobilnye_prilozheniya</x:v>
      </x:c>
      <x:c r="E1286" t="str">
        <x:v>steam</x:v>
      </x:c>
      <x:c r="F1286" t="str">
        <x:v>/images/items/mobilnye_prilozheniya/steam.jpg</x:v>
      </x:c>
    </x:row>
    <x:row r="1287">
      <x:c r="A1287" s="24" t="str">
        <x:v>Нет</x:v>
      </x:c>
      <x:c r="B1287" t="str">
        <x:v>Мобильные приложения</x:v>
      </x:c>
      <x:c r="C1287" t="str">
        <x:v>ChatGPT</x:v>
      </x:c>
      <x:c r="D1287" t="str">
        <x:v>mobilnye_prilozheniya</x:v>
      </x:c>
      <x:c r="E1287" t="str">
        <x:v>chatgpt</x:v>
      </x:c>
      <x:c r="F1287" t="str">
        <x:v>/images/items/mobilnye_prilozheniya/chatgpt.jpg</x:v>
      </x:c>
    </x:row>
    <x:row r="1288">
      <x:c r="A1288" s="24" t="str">
        <x:v>Нет</x:v>
      </x:c>
      <x:c r="B1288" t="str">
        <x:v>Мобильные приложения</x:v>
      </x:c>
      <x:c r="C1288" t="str">
        <x:v>Pinterest</x:v>
      </x:c>
      <x:c r="D1288" t="str">
        <x:v>mobilnye_prilozheniya</x:v>
      </x:c>
      <x:c r="E1288" t="str">
        <x:v>pinterest</x:v>
      </x:c>
      <x:c r="F1288" t="str">
        <x:v>/images/items/mobilnye_prilozheniya/pinterest.jpg</x:v>
      </x:c>
    </x:row>
    <x:row r="1289">
      <x:c r="A1289" s="24" t="str">
        <x:v>Нет</x:v>
      </x:c>
      <x:c r="B1289" t="str">
        <x:v>Аниме</x:v>
      </x:c>
      <x:c r="C1289" t="str">
        <x:v>Наруто</x:v>
      </x:c>
      <x:c r="D1289" t="str">
        <x:v>anime</x:v>
      </x:c>
      <x:c r="E1289" t="str">
        <x:v>naruto</x:v>
      </x:c>
      <x:c r="F1289" t="str">
        <x:v>/images/items/anime/naruto.jpg</x:v>
      </x:c>
    </x:row>
    <x:row r="1290">
      <x:c r="A1290" s="24" t="str">
        <x:v>Нет</x:v>
      </x:c>
      <x:c r="B1290" t="str">
        <x:v>Аниме</x:v>
      </x:c>
      <x:c r="C1290" t="str">
        <x:v>Ван-Пис</x:v>
      </x:c>
      <x:c r="D1290" t="str">
        <x:v>anime</x:v>
      </x:c>
      <x:c r="E1290" t="str">
        <x:v>van_pis</x:v>
      </x:c>
      <x:c r="F1290" t="str">
        <x:v>/images/items/anime/van_pis.jpg</x:v>
      </x:c>
    </x:row>
    <x:row r="1291">
      <x:c r="A1291" s="24" t="str">
        <x:v>Нет</x:v>
      </x:c>
      <x:c r="B1291" t="str">
        <x:v>Аниме</x:v>
      </x:c>
      <x:c r="C1291" t="str">
        <x:v>Блич</x:v>
      </x:c>
      <x:c r="D1291" t="str">
        <x:v>anime</x:v>
      </x:c>
      <x:c r="E1291" t="str">
        <x:v>blich</x:v>
      </x:c>
      <x:c r="F1291" t="str">
        <x:v>/images/items/anime/blich.jpg</x:v>
      </x:c>
    </x:row>
    <x:row r="1292">
      <x:c r="A1292" s="24" t="str">
        <x:v>Нет</x:v>
      </x:c>
      <x:c r="B1292" t="str">
        <x:v>Аниме</x:v>
      </x:c>
      <x:c r="C1292" t="str">
        <x:v>Атака титанов</x:v>
      </x:c>
      <x:c r="D1292" t="str">
        <x:v>anime</x:v>
      </x:c>
      <x:c r="E1292" t="str">
        <x:v>ataka_titanov</x:v>
      </x:c>
      <x:c r="F1292" t="str">
        <x:v>/images/items/anime/ataka_titanov.jpg</x:v>
      </x:c>
    </x:row>
    <x:row r="1293">
      <x:c r="A1293" s="24" t="str">
        <x:v>Нет</x:v>
      </x:c>
      <x:c r="B1293" t="str">
        <x:v>Аниме</x:v>
      </x:c>
      <x:c r="C1293" t="str">
        <x:v>Тетрадь смерти</x:v>
      </x:c>
      <x:c r="D1293" t="str">
        <x:v>anime</x:v>
      </x:c>
      <x:c r="E1293" t="str">
        <x:v>tetrad_smerti</x:v>
      </x:c>
      <x:c r="F1293" t="str">
        <x:v>/images/items/anime/tetrad_smerti.jpg</x:v>
      </x:c>
    </x:row>
    <x:row r="1294">
      <x:c r="A1294" s="24" t="str">
        <x:v>Нет</x:v>
      </x:c>
      <x:c r="B1294" t="str">
        <x:v>Аниме</x:v>
      </x:c>
      <x:c r="C1294" t="str">
        <x:v>Стальной алхимик</x:v>
      </x:c>
      <x:c r="D1294" t="str">
        <x:v>anime</x:v>
      </x:c>
      <x:c r="E1294" t="str">
        <x:v>stalnoy_alhimik</x:v>
      </x:c>
      <x:c r="F1294" t="str">
        <x:v>/images/items/anime/stalnoy_alhimik.jpg</x:v>
      </x:c>
    </x:row>
    <x:row r="1295">
      <x:c r="A1295" s="24" t="str">
        <x:v>Нет</x:v>
      </x:c>
      <x:c r="B1295" t="str">
        <x:v>Аниме</x:v>
      </x:c>
      <x:c r="C1295" t="str">
        <x:v>Клинок, рассекающий демонов</x:v>
      </x:c>
      <x:c r="D1295" t="str">
        <x:v>anime</x:v>
      </x:c>
      <x:c r="E1295" t="str">
        <x:v>klinok_rassekayuschiy_demonov</x:v>
      </x:c>
      <x:c r="F1295" t="str">
        <x:v>/images/items/anime/klinok_rassekayuschiy_demonov.jpg</x:v>
      </x:c>
    </x:row>
    <x:row r="1296">
      <x:c r="A1296" s="24" t="str">
        <x:v>Нет</x:v>
      </x:c>
      <x:c r="B1296" t="str">
        <x:v>Аниме</x:v>
      </x:c>
      <x:c r="C1296" t="str">
        <x:v>Магическая битва</x:v>
      </x:c>
      <x:c r="D1296" t="str">
        <x:v>anime</x:v>
      </x:c>
      <x:c r="E1296" t="str">
        <x:v>magicheskaya_bitva</x:v>
      </x:c>
      <x:c r="F1296" t="str">
        <x:v>/images/items/anime/magicheskaya_bitva.jpg</x:v>
      </x:c>
    </x:row>
    <x:row r="1297">
      <x:c r="A1297" s="24" t="str">
        <x:v>Нет</x:v>
      </x:c>
      <x:c r="B1297" t="str">
        <x:v>Аниме</x:v>
      </x:c>
      <x:c r="C1297" t="str">
        <x:v>Моя геройская академия</x:v>
      </x:c>
      <x:c r="D1297" t="str">
        <x:v>anime</x:v>
      </x:c>
      <x:c r="E1297" t="str">
        <x:v>moya_geroyskaya_akademiya</x:v>
      </x:c>
      <x:c r="F1297" t="str">
        <x:v>/images/items/anime/moya_geroyskaya_akademiya.jpg</x:v>
      </x:c>
    </x:row>
    <x:row r="1298">
      <x:c r="A1298" s="24" t="str">
        <x:v>Нет</x:v>
      </x:c>
      <x:c r="B1298" t="str">
        <x:v>Аниме</x:v>
      </x:c>
      <x:c r="C1298" t="str">
        <x:v>Ванпанчмен</x:v>
      </x:c>
      <x:c r="D1298" t="str">
        <x:v>anime</x:v>
      </x:c>
      <x:c r="E1298" t="str">
        <x:v>vanpanchmen</x:v>
      </x:c>
      <x:c r="F1298" t="str">
        <x:v>/images/items/anime/vanpanchmen.jpg</x:v>
      </x:c>
    </x:row>
    <x:row r="1299">
      <x:c r="A1299" s="24" t="str">
        <x:v>Нет</x:v>
      </x:c>
      <x:c r="B1299" t="str">
        <x:v>Аниме</x:v>
      </x:c>
      <x:c r="C1299" t="str">
        <x:v>Евангелион</x:v>
      </x:c>
      <x:c r="D1299" t="str">
        <x:v>anime</x:v>
      </x:c>
      <x:c r="E1299" t="str">
        <x:v>evangelion</x:v>
      </x:c>
      <x:c r="F1299" t="str">
        <x:v>/images/items/anime/evangelion.jpg</x:v>
      </x:c>
    </x:row>
    <x:row r="1300">
      <x:c r="A1300" s="24" t="str">
        <x:v>Нет</x:v>
      </x:c>
      <x:c r="B1300" t="str">
        <x:v>Аниме</x:v>
      </x:c>
      <x:c r="C1300" t="str">
        <x:v>Ковбой Бибоп</x:v>
      </x:c>
      <x:c r="D1300" t="str">
        <x:v>anime</x:v>
      </x:c>
      <x:c r="E1300" t="str">
        <x:v>kovboy_bibop</x:v>
      </x:c>
      <x:c r="F1300" t="str">
        <x:v>/images/items/anime/kovboy_bibop.jpg</x:v>
      </x:c>
    </x:row>
    <x:row r="1301">
      <x:c r="A1301" s="24" t="str">
        <x:v>Нет</x:v>
      </x:c>
      <x:c r="B1301" t="str">
        <x:v>Аниме</x:v>
      </x:c>
      <x:c r="C1301" t="str">
        <x:v>Хантер х Хантер</x:v>
      </x:c>
      <x:c r="D1301" t="str">
        <x:v>anime</x:v>
      </x:c>
      <x:c r="E1301" t="str">
        <x:v>hanter_h_hanter</x:v>
      </x:c>
      <x:c r="F1301" t="str">
        <x:v>/images/items/anime/hanter_h_hanter.jpg</x:v>
      </x:c>
    </x:row>
    <x:row r="1302">
      <x:c r="A1302" s="24" t="str">
        <x:v>Нет</x:v>
      </x:c>
      <x:c r="B1302" t="str">
        <x:v>Аниме</x:v>
      </x:c>
      <x:c r="C1302" t="str">
        <x:v>Токийский гуль</x:v>
      </x:c>
      <x:c r="D1302" t="str">
        <x:v>anime</x:v>
      </x:c>
      <x:c r="E1302" t="str">
        <x:v>tokiyskiy_gul</x:v>
      </x:c>
      <x:c r="F1302" t="str">
        <x:v>/images/items/anime/tokiyskiy_gul.jpg</x:v>
      </x:c>
    </x:row>
    <x:row r="1303">
      <x:c r="A1303" s="24" t="str">
        <x:v>Нет</x:v>
      </x:c>
      <x:c r="B1303" t="str">
        <x:v>Аниме</x:v>
      </x:c>
      <x:c r="C1303" t="str">
        <x:v>Берсерк</x:v>
      </x:c>
      <x:c r="D1303" t="str">
        <x:v>anime</x:v>
      </x:c>
      <x:c r="E1303" t="str">
        <x:v>berserk</x:v>
      </x:c>
      <x:c r="F1303" t="str">
        <x:v>/images/items/anime/berserk.jpg</x:v>
      </x:c>
    </x:row>
    <x:row r="1304">
      <x:c r="A1304" s="24" t="str">
        <x:v>Нет</x:v>
      </x:c>
      <x:c r="B1304" t="str">
        <x:v>Аниме</x:v>
      </x:c>
      <x:c r="C1304" t="str">
        <x:v>ДжоДжо</x:v>
      </x:c>
      <x:c r="D1304" t="str">
        <x:v>anime</x:v>
      </x:c>
      <x:c r="E1304" t="str">
        <x:v>dzhodzho</x:v>
      </x:c>
      <x:c r="F1304" t="str">
        <x:v>/images/items/anime/dzhodzho.jpg</x:v>
      </x:c>
    </x:row>
    <x:row r="1305">
      <x:c r="A1305" s="24" t="str">
        <x:v>Нет</x:v>
      </x:c>
      <x:c r="B1305" t="str">
        <x:v>Аниме</x:v>
      </x:c>
      <x:c r="C1305" t="str">
        <x:v>Покемон</x:v>
      </x:c>
      <x:c r="D1305" t="str">
        <x:v>anime</x:v>
      </x:c>
      <x:c r="E1305" t="str">
        <x:v>pokemon</x:v>
      </x:c>
      <x:c r="F1305" t="str">
        <x:v>/images/items/anime/pokemon.jpg</x:v>
      </x:c>
    </x:row>
    <x:row r="1306">
      <x:c r="A1306" s="24" t="str">
        <x:v>Нет</x:v>
      </x:c>
      <x:c r="B1306" t="str">
        <x:v>Аниме</x:v>
      </x:c>
      <x:c r="C1306" t="str">
        <x:v>Сейлор Мун</x:v>
      </x:c>
      <x:c r="D1306" t="str">
        <x:v>anime</x:v>
      </x:c>
      <x:c r="E1306" t="str">
        <x:v>seylor_mun</x:v>
      </x:c>
      <x:c r="F1306" t="str">
        <x:v>/images/items/anime/seylor_mun.jpg</x:v>
      </x:c>
    </x:row>
    <x:row r="1307">
      <x:c r="A1307" s="24" t="str">
        <x:v>Нет</x:v>
      </x:c>
      <x:c r="B1307" t="str">
        <x:v>Аниме</x:v>
      </x:c>
      <x:c r="C1307" t="str">
        <x:v>Драконий жемчуг</x:v>
      </x:c>
      <x:c r="D1307" t="str">
        <x:v>anime</x:v>
      </x:c>
      <x:c r="E1307" t="str">
        <x:v>drakoniy_zhemchug</x:v>
      </x:c>
      <x:c r="F1307" t="str">
        <x:v>/images/items/anime/drakoniy_zhemchug.jpg</x:v>
      </x:c>
    </x:row>
    <x:row r="1308">
      <x:c r="A1308" s="24" t="str">
        <x:v>Нет</x:v>
      </x:c>
      <x:c r="B1308" t="str">
        <x:v>Аниме</x:v>
      </x:c>
      <x:c r="C1308" t="str">
        <x:v>Ходячий замок</x:v>
      </x:c>
      <x:c r="D1308" t="str">
        <x:v>anime</x:v>
      </x:c>
      <x:c r="E1308" t="str">
        <x:v>hodyachiy_zamok</x:v>
      </x:c>
      <x:c r="F1308" t="str">
        <x:v>/images/items/anime/hodyachiy_zamok.jpg</x:v>
      </x:c>
    </x:row>
    <x:row r="1309">
      <x:c r="A1309" s="24" t="str">
        <x:v>Нет</x:v>
      </x:c>
      <x:c r="B1309" t="str">
        <x:v>Аниме</x:v>
      </x:c>
      <x:c r="C1309" t="str">
        <x:v>Унесённые призраками</x:v>
      </x:c>
      <x:c r="D1309" t="str">
        <x:v>anime</x:v>
      </x:c>
      <x:c r="E1309" t="str">
        <x:v>unesennye_prizrakami</x:v>
      </x:c>
      <x:c r="F1309" t="str">
        <x:v>/images/items/anime/unesennye_prizrakami.jpg</x:v>
      </x:c>
    </x:row>
    <x:row r="1310">
      <x:c r="A1310" s="24" t="str">
        <x:v>Нет</x:v>
      </x:c>
      <x:c r="B1310" t="str">
        <x:v>Аниме</x:v>
      </x:c>
      <x:c r="C1310" t="str">
        <x:v>Мой сосед Тоторо</x:v>
      </x:c>
      <x:c r="D1310" t="str">
        <x:v>anime</x:v>
      </x:c>
      <x:c r="E1310" t="str">
        <x:v>moy_sosed_totoro</x:v>
      </x:c>
      <x:c r="F1310" t="str">
        <x:v>/images/items/anime/moy_sosed_totoro.jpg</x:v>
      </x:c>
    </x:row>
    <x:row r="1311">
      <x:c r="A1311" s="24" t="str">
        <x:v>Нет</x:v>
      </x:c>
      <x:c r="B1311" t="str">
        <x:v>Аниме</x:v>
      </x:c>
      <x:c r="C1311" t="str">
        <x:v>Принцесса Мононоке</x:v>
      </x:c>
      <x:c r="D1311" t="str">
        <x:v>anime</x:v>
      </x:c>
      <x:c r="E1311" t="str">
        <x:v>printsessa_mononoke</x:v>
      </x:c>
      <x:c r="F1311" t="str">
        <x:v>/images/items/anime/printsessa_mononoke.jpg</x:v>
      </x:c>
    </x:row>
    <x:row r="1312">
      <x:c r="A1312" s="24" t="str">
        <x:v>Нет</x:v>
      </x:c>
      <x:c r="B1312" t="str">
        <x:v>Аниме</x:v>
      </x:c>
      <x:c r="C1312" t="str">
        <x:v>Твоё имя</x:v>
      </x:c>
      <x:c r="D1312" t="str">
        <x:v>anime</x:v>
      </x:c>
      <x:c r="E1312" t="str">
        <x:v>tvoe_imya</x:v>
      </x:c>
      <x:c r="F1312" t="str">
        <x:v>/images/items/anime/tvoe_imya.jpg</x:v>
      </x:c>
    </x:row>
    <x:row r="1313">
      <x:c r="A1313" s="24" t="str">
        <x:v>Нет</x:v>
      </x:c>
      <x:c r="B1313" t="str">
        <x:v>Аниме</x:v>
      </x:c>
      <x:c r="C1313" t="str">
        <x:v>Форма голоса</x:v>
      </x:c>
      <x:c r="D1313" t="str">
        <x:v>anime</x:v>
      </x:c>
      <x:c r="E1313" t="str">
        <x:v>forma_golosa</x:v>
      </x:c>
      <x:c r="F1313" t="str">
        <x:v>/images/items/anime/forma_golosa.jpg</x:v>
      </x:c>
    </x:row>
    <x:row r="1314">
      <x:c r="A1314" s="24" t="str">
        <x:v>Нет</x:v>
      </x:c>
      <x:c r="B1314" t="str">
        <x:v>Аниме</x:v>
      </x:c>
      <x:c r="C1314" t="str">
        <x:v>Врата Штейна</x:v>
      </x:c>
      <x:c r="D1314" t="str">
        <x:v>anime</x:v>
      </x:c>
      <x:c r="E1314" t="str">
        <x:v>vrata_shteyna</x:v>
      </x:c>
      <x:c r="F1314" t="str">
        <x:v>/images/items/anime/vrata_shteyna.jpg</x:v>
      </x:c>
    </x:row>
    <x:row r="1315">
      <x:c r="A1315" s="24" t="str">
        <x:v>Нет</x:v>
      </x:c>
      <x:c r="B1315" t="str">
        <x:v>Аниме</x:v>
      </x:c>
      <x:c r="C1315" t="str">
        <x:v>Код Гиас</x:v>
      </x:c>
      <x:c r="D1315" t="str">
        <x:v>anime</x:v>
      </x:c>
      <x:c r="E1315" t="str">
        <x:v>kod_gias</x:v>
      </x:c>
      <x:c r="F1315" t="str">
        <x:v>/images/items/anime/kod_gias.jpg</x:v>
      </x:c>
    </x:row>
    <x:row r="1316">
      <x:c r="A1316" s="24" t="str">
        <x:v>Нет</x:v>
      </x:c>
      <x:c r="B1316" t="str">
        <x:v>Аниме</x:v>
      </x:c>
      <x:c r="C1316" t="str">
        <x:v>Волейбол</x:v>
      </x:c>
      <x:c r="D1316" t="str">
        <x:v>anime</x:v>
      </x:c>
      <x:c r="E1316" t="str">
        <x:v>voleybol</x:v>
      </x:c>
      <x:c r="F1316" t="str">
        <x:v>/images/items/anime/voleybol.jpg</x:v>
      </x:c>
    </x:row>
    <x:row r="1317">
      <x:c r="A1317" s="24" t="str">
        <x:v>Нет</x:v>
      </x:c>
      <x:c r="B1317" t="str">
        <x:v>Аниме</x:v>
      </x:c>
      <x:c r="C1317" t="str">
        <x:v>Баскетбол Куроко</x:v>
      </x:c>
      <x:c r="D1317" t="str">
        <x:v>anime</x:v>
      </x:c>
      <x:c r="E1317" t="str">
        <x:v>basketbol_kuroko</x:v>
      </x:c>
      <x:c r="F1317" t="str">
        <x:v>/images/items/anime/basketbol_kuroko.jpg</x:v>
      </x:c>
    </x:row>
    <x:row r="1318">
      <x:c r="A1318" s="24" t="str">
        <x:v>Нет</x:v>
      </x:c>
      <x:c r="B1318" t="str">
        <x:v>Аниме</x:v>
      </x:c>
      <x:c r="C1318" t="str">
        <x:v>Синяя тюрьма</x:v>
      </x:c>
      <x:c r="D1318" t="str">
        <x:v>anime</x:v>
      </x:c>
      <x:c r="E1318" t="str">
        <x:v>sinyaya_tyurma</x:v>
      </x:c>
      <x:c r="F1318" t="str">
        <x:v>/images/items/anime/sinyaya_tyurma.jpg</x:v>
      </x:c>
    </x:row>
    <x:row r="1319">
      <x:c r="A1319" s="24" t="str">
        <x:v>Нет</x:v>
      </x:c>
      <x:c r="B1319" t="str">
        <x:v>Аниме</x:v>
      </x:c>
      <x:c r="C1319" t="str">
        <x:v>Монстр</x:v>
      </x:c>
      <x:c r="D1319" t="str">
        <x:v>anime</x:v>
      </x:c>
      <x:c r="E1319" t="str">
        <x:v>monstr</x:v>
      </x:c>
      <x:c r="F1319" t="str">
        <x:v>/images/items/anime/monstr.jpg</x:v>
      </x:c>
    </x:row>
    <x:row r="1320">
      <x:c r="A1320" s="24" t="str">
        <x:v>Нет</x:v>
      </x:c>
      <x:c r="B1320" t="str">
        <x:v>Аниме</x:v>
      </x:c>
      <x:c r="C1320" t="str">
        <x:v>Эльфийская песнь</x:v>
      </x:c>
      <x:c r="D1320" t="str">
        <x:v>anime</x:v>
      </x:c>
      <x:c r="E1320" t="str">
        <x:v>elfiyskaya_pesn</x:v>
      </x:c>
      <x:c r="F1320" t="str">
        <x:v>/images/items/anime/elfiyskaya_pesn.jpg</x:v>
      </x:c>
    </x:row>
    <x:row r="1321">
      <x:c r="A1321" s="24" t="str">
        <x:v>Нет</x:v>
      </x:c>
      <x:c r="B1321" t="str">
        <x:v>Аниме</x:v>
      </x:c>
      <x:c r="C1321" t="str">
        <x:v>Паразит</x:v>
      </x:c>
      <x:c r="D1321" t="str">
        <x:v>anime</x:v>
      </x:c>
      <x:c r="E1321" t="str">
        <x:v>parazit</x:v>
      </x:c>
      <x:c r="F1321" t="str">
        <x:v>/images/items/anime/parazit.jpg</x:v>
      </x:c>
    </x:row>
    <x:row r="1322">
      <x:c r="A1322" s="24" t="str">
        <x:v>Нет</x:v>
      </x:c>
      <x:c r="B1322" t="str">
        <x:v>Аниме</x:v>
      </x:c>
      <x:c r="C1322" t="str">
        <x:v>Моб Психо 100</x:v>
      </x:c>
      <x:c r="D1322" t="str">
        <x:v>anime</x:v>
      </x:c>
      <x:c r="E1322" t="str">
        <x:v>mob_psiho_100</x:v>
      </x:c>
      <x:c r="F1322" t="str">
        <x:v>/images/items/anime/mob_psiho_100.jpg</x:v>
      </x:c>
    </x:row>
    <x:row r="1323">
      <x:c r="A1323" s="24" t="str">
        <x:v>Нет</x:v>
      </x:c>
      <x:c r="B1323" t="str">
        <x:v>Аниме</x:v>
      </x:c>
      <x:c r="C1323" t="str">
        <x:v>Семья шпиона</x:v>
      </x:c>
      <x:c r="D1323" t="str">
        <x:v>anime</x:v>
      </x:c>
      <x:c r="E1323" t="str">
        <x:v>semya_shpiona</x:v>
      </x:c>
      <x:c r="F1323" t="str">
        <x:v>/images/items/anime/semya_shpiona.jpg</x:v>
      </x:c>
    </x:row>
    <x:row r="1324">
      <x:c r="A1324" s="24" t="str">
        <x:v>Нет</x:v>
      </x:c>
      <x:c r="B1324" t="str">
        <x:v>Аниме</x:v>
      </x:c>
      <x:c r="C1324" t="str">
        <x:v>Доктор Стоун</x:v>
      </x:c>
      <x:c r="D1324" t="str">
        <x:v>anime</x:v>
      </x:c>
      <x:c r="E1324" t="str">
        <x:v>doktor_stoun</x:v>
      </x:c>
      <x:c r="F1324" t="str">
        <x:v>/images/items/anime/doktor_stoun.jpg</x:v>
      </x:c>
    </x:row>
    <x:row r="1325">
      <x:c r="A1325" s="24" t="str">
        <x:v>Нет</x:v>
      </x:c>
      <x:c r="B1325" t="str">
        <x:v>Аниме</x:v>
      </x:c>
      <x:c r="C1325" t="str">
        <x:v>Чёрный клевер</x:v>
      </x:c>
      <x:c r="D1325" t="str">
        <x:v>anime</x:v>
      </x:c>
      <x:c r="E1325" t="str">
        <x:v>chernyy_klever</x:v>
      </x:c>
      <x:c r="F1325" t="str">
        <x:v>/images/items/anime/chernyy_klever.jpg</x:v>
      </x:c>
    </x:row>
    <x:row r="1326">
      <x:c r="A1326" s="24" t="str">
        <x:v>Нет</x:v>
      </x:c>
      <x:c r="B1326" t="str">
        <x:v>Аниме</x:v>
      </x:c>
      <x:c r="C1326" t="str">
        <x:v>Хвост Феи</x:v>
      </x:c>
      <x:c r="D1326" t="str">
        <x:v>anime</x:v>
      </x:c>
      <x:c r="E1326" t="str">
        <x:v>hvost_fei</x:v>
      </x:c>
      <x:c r="F1326" t="str">
        <x:v>/images/items/anime/hvost_fei.jpg</x:v>
      </x:c>
    </x:row>
    <x:row r="1327">
      <x:c r="A1327" s="24" t="str">
        <x:v>Нет</x:v>
      </x:c>
      <x:c r="B1327" t="str">
        <x:v>Аниме</x:v>
      </x:c>
      <x:c r="C1327" t="str">
        <x:v>Сага о Винланде</x:v>
      </x:c>
      <x:c r="D1327" t="str">
        <x:v>anime</x:v>
      </x:c>
      <x:c r="E1327" t="str">
        <x:v>saga_o_vinlande</x:v>
      </x:c>
      <x:c r="F1327" t="str">
        <x:v>/images/items/anime/saga_o_vinlande.jpg</x:v>
      </x:c>
    </x:row>
    <x:row r="1328">
      <x:c r="A1328" s="24" t="str">
        <x:v>Нет</x:v>
      </x:c>
      <x:c r="B1328" t="str">
        <x:v>Аниме</x:v>
      </x:c>
      <x:c r="C1328" t="str">
        <x:v>Токийские мстители</x:v>
      </x:c>
      <x:c r="D1328" t="str">
        <x:v>anime</x:v>
      </x:c>
      <x:c r="E1328" t="str">
        <x:v>tokiyskie_mstiteli</x:v>
      </x:c>
      <x:c r="F1328" t="str">
        <x:v>/images/items/anime/tokiyskie_mstiteli.jpg</x:v>
      </x:c>
    </x:row>
    <x:row r="1329">
      <x:c r="A1329" s="24" t="str">
        <x:v>Нет</x:v>
      </x:c>
      <x:c r="B1329" t="str">
        <x:v>Супергерои</x:v>
      </x:c>
      <x:c r="C1329" t="str">
        <x:v>Человек-паук</x:v>
      </x:c>
      <x:c r="D1329" t="str">
        <x:v>supergeroi</x:v>
      </x:c>
      <x:c r="E1329" t="str">
        <x:v>chelovek_pauk</x:v>
      </x:c>
      <x:c r="F1329" t="str">
        <x:v>/images/items/supergeroi/chelovek_pauk.jpg</x:v>
      </x:c>
    </x:row>
    <x:row r="1330">
      <x:c r="A1330" s="24" t="str">
        <x:v>Нет</x:v>
      </x:c>
      <x:c r="B1330" t="str">
        <x:v>Супергерои</x:v>
      </x:c>
      <x:c r="C1330" t="str">
        <x:v>Бэтмен</x:v>
      </x:c>
      <x:c r="D1330" t="str">
        <x:v>supergeroi</x:v>
      </x:c>
      <x:c r="E1330" t="str">
        <x:v>betmen</x:v>
      </x:c>
      <x:c r="F1330" t="str">
        <x:v>/images/items/supergeroi/betmen.jpg</x:v>
      </x:c>
    </x:row>
    <x:row r="1331">
      <x:c r="A1331" s="24" t="str">
        <x:v>Нет</x:v>
      </x:c>
      <x:c r="B1331" t="str">
        <x:v>Супергерои</x:v>
      </x:c>
      <x:c r="C1331" t="str">
        <x:v>Супермен</x:v>
      </x:c>
      <x:c r="D1331" t="str">
        <x:v>supergeroi</x:v>
      </x:c>
      <x:c r="E1331" t="str">
        <x:v>supermen</x:v>
      </x:c>
      <x:c r="F1331" t="str">
        <x:v>/images/items/supergeroi/supermen.jpg</x:v>
      </x:c>
    </x:row>
    <x:row r="1332">
      <x:c r="A1332" s="24" t="str">
        <x:v>Нет</x:v>
      </x:c>
      <x:c r="B1332" t="str">
        <x:v>Супергерои</x:v>
      </x:c>
      <x:c r="C1332" t="str">
        <x:v>Железный человек</x:v>
      </x:c>
      <x:c r="D1332" t="str">
        <x:v>supergeroi</x:v>
      </x:c>
      <x:c r="E1332" t="str">
        <x:v>zheleznyy_chelovek</x:v>
      </x:c>
      <x:c r="F1332" t="str">
        <x:v>/images/items/supergeroi/zheleznyy_chelovek.jpg</x:v>
      </x:c>
    </x:row>
    <x:row r="1333">
      <x:c r="A1333" s="24" t="str">
        <x:v>Нет</x:v>
      </x:c>
      <x:c r="B1333" t="str">
        <x:v>Супергерои</x:v>
      </x:c>
      <x:c r="C1333" t="str">
        <x:v>Капитан Америка</x:v>
      </x:c>
      <x:c r="D1333" t="str">
        <x:v>supergeroi</x:v>
      </x:c>
      <x:c r="E1333" t="str">
        <x:v>kapitan_amerika</x:v>
      </x:c>
      <x:c r="F1333" t="str">
        <x:v>/images/items/supergeroi/kapitan_amerika.jpg</x:v>
      </x:c>
    </x:row>
    <x:row r="1334">
      <x:c r="A1334" s="24" t="str">
        <x:v>Нет</x:v>
      </x:c>
      <x:c r="B1334" t="str">
        <x:v>Супергерои</x:v>
      </x:c>
      <x:c r="C1334" t="str">
        <x:v>Тор</x:v>
      </x:c>
      <x:c r="D1334" t="str">
        <x:v>supergeroi</x:v>
      </x:c>
      <x:c r="E1334" t="str">
        <x:v>tor</x:v>
      </x:c>
      <x:c r="F1334" t="str">
        <x:v>/images/items/supergeroi/tor.jpg</x:v>
      </x:c>
    </x:row>
    <x:row r="1335">
      <x:c r="A1335" s="24" t="str">
        <x:v>Нет</x:v>
      </x:c>
      <x:c r="B1335" t="str">
        <x:v>Супергерои</x:v>
      </x:c>
      <x:c r="C1335" t="str">
        <x:v>Халк</x:v>
      </x:c>
      <x:c r="D1335" t="str">
        <x:v>supergeroi</x:v>
      </x:c>
      <x:c r="E1335" t="str">
        <x:v>halk</x:v>
      </x:c>
      <x:c r="F1335" t="str">
        <x:v>/images/items/supergeroi/halk.jpg</x:v>
      </x:c>
    </x:row>
    <x:row r="1336">
      <x:c r="A1336" s="24" t="str">
        <x:v>Нет</x:v>
      </x:c>
      <x:c r="B1336" t="str">
        <x:v>Супергерои</x:v>
      </x:c>
      <x:c r="C1336" t="str">
        <x:v>Чёрная вдова</x:v>
      </x:c>
      <x:c r="D1336" t="str">
        <x:v>supergeroi</x:v>
      </x:c>
      <x:c r="E1336" t="str">
        <x:v>chernaya_vdova</x:v>
      </x:c>
      <x:c r="F1336" t="str">
        <x:v>/images/items/supergeroi/chernaya_vdova.jpg</x:v>
      </x:c>
    </x:row>
    <x:row r="1337">
      <x:c r="A1337" s="24" t="str">
        <x:v>Нет</x:v>
      </x:c>
      <x:c r="B1337" t="str">
        <x:v>Супергерои</x:v>
      </x:c>
      <x:c r="C1337" t="str">
        <x:v>Доктор Стрэндж</x:v>
      </x:c>
      <x:c r="D1337" t="str">
        <x:v>supergeroi</x:v>
      </x:c>
      <x:c r="E1337" t="str">
        <x:v>doktor_strendzh</x:v>
      </x:c>
      <x:c r="F1337" t="str">
        <x:v>/images/items/supergeroi/doktor_strendzh.jpg</x:v>
      </x:c>
    </x:row>
    <x:row r="1338">
      <x:c r="A1338" s="24" t="str">
        <x:v>Нет</x:v>
      </x:c>
      <x:c r="B1338" t="str">
        <x:v>Супергерои</x:v>
      </x:c>
      <x:c r="C1338" t="str">
        <x:v>Чёрная пантера</x:v>
      </x:c>
      <x:c r="D1338" t="str">
        <x:v>supergeroi</x:v>
      </x:c>
      <x:c r="E1338" t="str">
        <x:v>chernaya_pantera</x:v>
      </x:c>
      <x:c r="F1338" t="str">
        <x:v>/images/items/supergeroi/chernaya_pantera.jpg</x:v>
      </x:c>
    </x:row>
    <x:row r="1339">
      <x:c r="A1339" s="24" t="str">
        <x:v>Нет</x:v>
      </x:c>
      <x:c r="B1339" t="str">
        <x:v>Супергерои</x:v>
      </x:c>
      <x:c r="C1339" t="str">
        <x:v>Росомаха</x:v>
      </x:c>
      <x:c r="D1339" t="str">
        <x:v>supergeroi</x:v>
      </x:c>
      <x:c r="E1339" t="str">
        <x:v>rosomaha</x:v>
      </x:c>
      <x:c r="F1339" t="str">
        <x:v>/images/items/supergeroi/rosomaha.jpg</x:v>
      </x:c>
    </x:row>
    <x:row r="1340">
      <x:c r="A1340" s="24" t="str">
        <x:v>Нет</x:v>
      </x:c>
      <x:c r="B1340" t="str">
        <x:v>Супергерои</x:v>
      </x:c>
      <x:c r="C1340" t="str">
        <x:v>Дэдпул</x:v>
      </x:c>
      <x:c r="D1340" t="str">
        <x:v>supergeroi</x:v>
      </x:c>
      <x:c r="E1340" t="str">
        <x:v>dedpul</x:v>
      </x:c>
      <x:c r="F1340" t="str">
        <x:v>/images/items/supergeroi/dedpul.jpg</x:v>
      </x:c>
    </x:row>
    <x:row r="1341">
      <x:c r="A1341" s="24" t="str">
        <x:v>Нет</x:v>
      </x:c>
      <x:c r="B1341" t="str">
        <x:v>Супергерои</x:v>
      </x:c>
      <x:c r="C1341" t="str">
        <x:v>Флэш</x:v>
      </x:c>
      <x:c r="D1341" t="str">
        <x:v>supergeroi</x:v>
      </x:c>
      <x:c r="E1341" t="str">
        <x:v>flesh</x:v>
      </x:c>
      <x:c r="F1341" t="str">
        <x:v>/images/items/supergeroi/flesh.jpg</x:v>
      </x:c>
    </x:row>
    <x:row r="1342">
      <x:c r="A1342" s="24" t="str">
        <x:v>Нет</x:v>
      </x:c>
      <x:c r="B1342" t="str">
        <x:v>Супергерои</x:v>
      </x:c>
      <x:c r="C1342" t="str">
        <x:v>Аквамен</x:v>
      </x:c>
      <x:c r="D1342" t="str">
        <x:v>supergeroi</x:v>
      </x:c>
      <x:c r="E1342" t="str">
        <x:v>akvamen</x:v>
      </x:c>
      <x:c r="F1342" t="str">
        <x:v>/images/items/supergeroi/akvamen.jpg</x:v>
      </x:c>
    </x:row>
    <x:row r="1343">
      <x:c r="A1343" s="24" t="str">
        <x:v>Нет</x:v>
      </x:c>
      <x:c r="B1343" t="str">
        <x:v>Супергерои</x:v>
      </x:c>
      <x:c r="C1343" t="str">
        <x:v>Чудо-женщина</x:v>
      </x:c>
      <x:c r="D1343" t="str">
        <x:v>supergeroi</x:v>
      </x:c>
      <x:c r="E1343" t="str">
        <x:v>chudo_zhenschina</x:v>
      </x:c>
      <x:c r="F1343" t="str">
        <x:v>/images/items/supergeroi/chudo_zhenschina.jpg</x:v>
      </x:c>
    </x:row>
    <x:row r="1344">
      <x:c r="A1344" s="24" t="str">
        <x:v>Нет</x:v>
      </x:c>
      <x:c r="B1344" t="str">
        <x:v>Супергерои</x:v>
      </x:c>
      <x:c r="C1344" t="str">
        <x:v>Зелёный Фонарь</x:v>
      </x:c>
      <x:c r="D1344" t="str">
        <x:v>supergeroi</x:v>
      </x:c>
      <x:c r="E1344" t="str">
        <x:v>zelenyy_fonar</x:v>
      </x:c>
      <x:c r="F1344" t="str">
        <x:v>/images/items/supergeroi/zelenyy_fonar.jpg</x:v>
      </x:c>
    </x:row>
    <x:row r="1345">
      <x:c r="A1345" s="24" t="str">
        <x:v>Нет</x:v>
      </x:c>
      <x:c r="B1345" t="str">
        <x:v>Супергерои</x:v>
      </x:c>
      <x:c r="C1345" t="str">
        <x:v>Сорвиголова</x:v>
      </x:c>
      <x:c r="D1345" t="str">
        <x:v>supergeroi</x:v>
      </x:c>
      <x:c r="E1345" t="str">
        <x:v>sorvigolova</x:v>
      </x:c>
      <x:c r="F1345" t="str">
        <x:v>/images/items/supergeroi/sorvigolova.jpg</x:v>
      </x:c>
    </x:row>
    <x:row r="1346">
      <x:c r="A1346" s="24" t="str">
        <x:v>Нет</x:v>
      </x:c>
      <x:c r="B1346" t="str">
        <x:v>Супергерои</x:v>
      </x:c>
      <x:c r="C1346" t="str">
        <x:v>Каратель</x:v>
      </x:c>
      <x:c r="D1346" t="str">
        <x:v>supergeroi</x:v>
      </x:c>
      <x:c r="E1346" t="str">
        <x:v>karatel</x:v>
      </x:c>
      <x:c r="F1346" t="str">
        <x:v>/images/items/supergeroi/karatel.jpg</x:v>
      </x:c>
    </x:row>
    <x:row r="1347">
      <x:c r="A1347" s="24" t="str">
        <x:v>Нет</x:v>
      </x:c>
      <x:c r="B1347" t="str">
        <x:v>Супергерои</x:v>
      </x:c>
      <x:c r="C1347" t="str">
        <x:v>Локи</x:v>
      </x:c>
      <x:c r="D1347" t="str">
        <x:v>supergeroi</x:v>
      </x:c>
      <x:c r="E1347" t="str">
        <x:v>loki</x:v>
      </x:c>
      <x:c r="F1347" t="str">
        <x:v>/images/items/supergeroi/loki.jpg</x:v>
      </x:c>
    </x:row>
    <x:row r="1348">
      <x:c r="A1348" s="24" t="str">
        <x:v>Нет</x:v>
      </x:c>
      <x:c r="B1348" t="str">
        <x:v>Супергерои</x:v>
      </x:c>
      <x:c r="C1348" t="str">
        <x:v>Соколиный глаз</x:v>
      </x:c>
      <x:c r="D1348" t="str">
        <x:v>supergeroi</x:v>
      </x:c>
      <x:c r="E1348" t="str">
        <x:v>sokolinyy_glaz</x:v>
      </x:c>
      <x:c r="F1348" t="str">
        <x:v>/images/items/supergeroi/sokolinyy_glaz.jpg</x:v>
      </x:c>
    </x:row>
    <x:row r="1349">
      <x:c r="A1349" s="24" t="str">
        <x:v>Нет</x:v>
      </x:c>
      <x:c r="B1349" t="str">
        <x:v>Супергерои</x:v>
      </x:c>
      <x:c r="C1349" t="str">
        <x:v>Алая Ведьма</x:v>
      </x:c>
      <x:c r="D1349" t="str">
        <x:v>supergeroi</x:v>
      </x:c>
      <x:c r="E1349" t="str">
        <x:v>alaya_vedma</x:v>
      </x:c>
      <x:c r="F1349" t="str">
        <x:v>/images/items/supergeroi/alaya_vedma.jpg</x:v>
      </x:c>
    </x:row>
    <x:row r="1350">
      <x:c r="A1350" s="24" t="str">
        <x:v>Нет</x:v>
      </x:c>
      <x:c r="B1350" t="str">
        <x:v>Супергерои</x:v>
      </x:c>
      <x:c r="C1350" t="str">
        <x:v>Вижн</x:v>
      </x:c>
      <x:c r="D1350" t="str">
        <x:v>supergeroi</x:v>
      </x:c>
      <x:c r="E1350" t="str">
        <x:v>vizhn</x:v>
      </x:c>
      <x:c r="F1350" t="str">
        <x:v>/images/items/supergeroi/vizhn.jpg</x:v>
      </x:c>
    </x:row>
    <x:row r="1351">
      <x:c r="A1351" s="24" t="str">
        <x:v>Нет</x:v>
      </x:c>
      <x:c r="B1351" t="str">
        <x:v>Супергерои</x:v>
      </x:c>
      <x:c r="C1351" t="str">
        <x:v>Человек-муравей</x:v>
      </x:c>
      <x:c r="D1351" t="str">
        <x:v>supergeroi</x:v>
      </x:c>
      <x:c r="E1351" t="str">
        <x:v>chelovek_muravey</x:v>
      </x:c>
      <x:c r="F1351" t="str">
        <x:v>/images/items/supergeroi/chelovek_muravey.jpg</x:v>
      </x:c>
    </x:row>
    <x:row r="1352">
      <x:c r="A1352" s="24" t="str">
        <x:v>Нет</x:v>
      </x:c>
      <x:c r="B1352" t="str">
        <x:v>Супергерои</x:v>
      </x:c>
      <x:c r="C1352" t="str">
        <x:v>Оса</x:v>
      </x:c>
      <x:c r="D1352" t="str">
        <x:v>supergeroi</x:v>
      </x:c>
      <x:c r="E1352" t="str">
        <x:v>osa</x:v>
      </x:c>
      <x:c r="F1352" t="str">
        <x:v>/images/items/supergeroi/osa.jpg</x:v>
      </x:c>
    </x:row>
    <x:row r="1353">
      <x:c r="A1353" s="24" t="str">
        <x:v>Нет</x:v>
      </x:c>
      <x:c r="B1353" t="str">
        <x:v>Супергерои</x:v>
      </x:c>
      <x:c r="C1353" t="str">
        <x:v>Звёздный Лорд</x:v>
      </x:c>
      <x:c r="D1353" t="str">
        <x:v>supergeroi</x:v>
      </x:c>
      <x:c r="E1353" t="str">
        <x:v>zvezdnyy_lord</x:v>
      </x:c>
      <x:c r="F1353" t="str">
        <x:v>/images/items/supergeroi/zvezdnyy_lord.jpg</x:v>
      </x:c>
    </x:row>
    <x:row r="1354">
      <x:c r="A1354" s="24" t="str">
        <x:v>Нет</x:v>
      </x:c>
      <x:c r="B1354" t="str">
        <x:v>Супергерои</x:v>
      </x:c>
      <x:c r="C1354" t="str">
        <x:v>Грут</x:v>
      </x:c>
      <x:c r="D1354" t="str">
        <x:v>supergeroi</x:v>
      </x:c>
      <x:c r="E1354" t="str">
        <x:v>grut</x:v>
      </x:c>
      <x:c r="F1354" t="str">
        <x:v>/images/items/supergeroi/grut.jpg</x:v>
      </x:c>
    </x:row>
    <x:row r="1355">
      <x:c r="A1355" s="24" t="str">
        <x:v>Нет</x:v>
      </x:c>
      <x:c r="B1355" t="str">
        <x:v>Супергерои</x:v>
      </x:c>
      <x:c r="C1355" t="str">
        <x:v>Ракета</x:v>
      </x:c>
      <x:c r="D1355" t="str">
        <x:v>supergeroi</x:v>
      </x:c>
      <x:c r="E1355" t="str">
        <x:v>raketa</x:v>
      </x:c>
      <x:c r="F1355" t="str">
        <x:v>/images/items/supergeroi/raketa.jpg</x:v>
      </x:c>
    </x:row>
    <x:row r="1356">
      <x:c r="A1356" s="24" t="str">
        <x:v>Нет</x:v>
      </x:c>
      <x:c r="B1356" t="str">
        <x:v>Супергерои</x:v>
      </x:c>
      <x:c r="C1356" t="str">
        <x:v>Дракс</x:v>
      </x:c>
      <x:c r="D1356" t="str">
        <x:v>supergeroi</x:v>
      </x:c>
      <x:c r="E1356" t="str">
        <x:v>draks</x:v>
      </x:c>
      <x:c r="F1356" t="str">
        <x:v>/images/items/supergeroi/draks.jpg</x:v>
      </x:c>
    </x:row>
    <x:row r="1357">
      <x:c r="A1357" s="24" t="str">
        <x:v>Нет</x:v>
      </x:c>
      <x:c r="B1357" t="str">
        <x:v>Супергерои</x:v>
      </x:c>
      <x:c r="C1357" t="str">
        <x:v>Гамора</x:v>
      </x:c>
      <x:c r="D1357" t="str">
        <x:v>supergeroi</x:v>
      </x:c>
      <x:c r="E1357" t="str">
        <x:v>gamora</x:v>
      </x:c>
      <x:c r="F1357" t="str">
        <x:v>/images/items/supergeroi/gamora.jpg</x:v>
      </x:c>
    </x:row>
    <x:row r="1358">
      <x:c r="A1358" s="24" t="str">
        <x:v>Нет</x:v>
      </x:c>
      <x:c r="B1358" t="str">
        <x:v>Супергерои</x:v>
      </x:c>
      <x:c r="C1358" t="str">
        <x:v>Шазам</x:v>
      </x:c>
      <x:c r="D1358" t="str">
        <x:v>supergeroi</x:v>
      </x:c>
      <x:c r="E1358" t="str">
        <x:v>shazam</x:v>
      </x:c>
      <x:c r="F1358" t="str">
        <x:v>/images/items/supergeroi/shazam.jpg</x:v>
      </x:c>
    </x:row>
    <x:row r="1359">
      <x:c r="A1359" s="24" t="str">
        <x:v>Нет</x:v>
      </x:c>
      <x:c r="B1359" t="str">
        <x:v>Супергерои</x:v>
      </x:c>
      <x:c r="C1359" t="str">
        <x:v>Супергёрл</x:v>
      </x:c>
      <x:c r="D1359" t="str">
        <x:v>supergeroi</x:v>
      </x:c>
      <x:c r="E1359" t="str">
        <x:v>supergerl</x:v>
      </x:c>
      <x:c r="F1359" t="str">
        <x:v>/images/items/supergeroi/supergerl.jpg</x:v>
      </x:c>
    </x:row>
    <x:row r="1360">
      <x:c r="A1360" s="24" t="str">
        <x:v>Нет</x:v>
      </x:c>
      <x:c r="B1360" t="str">
        <x:v>Супергерои</x:v>
      </x:c>
      <x:c r="C1360" t="str">
        <x:v>Циклоп</x:v>
      </x:c>
      <x:c r="D1360" t="str">
        <x:v>supergeroi</x:v>
      </x:c>
      <x:c r="E1360" t="str">
        <x:v>tsiklop</x:v>
      </x:c>
      <x:c r="F1360" t="str">
        <x:v>/images/items/supergeroi/tsiklop.jpg</x:v>
      </x:c>
    </x:row>
    <x:row r="1361">
      <x:c r="A1361" s="24" t="str">
        <x:v>Нет</x:v>
      </x:c>
      <x:c r="B1361" t="str">
        <x:v>Супергерои</x:v>
      </x:c>
      <x:c r="C1361" t="str">
        <x:v>Шторм</x:v>
      </x:c>
      <x:c r="D1361" t="str">
        <x:v>supergeroi</x:v>
      </x:c>
      <x:c r="E1361" t="str">
        <x:v>shtorm</x:v>
      </x:c>
      <x:c r="F1361" t="str">
        <x:v>/images/items/supergeroi/shtorm.jpg</x:v>
      </x:c>
    </x:row>
    <x:row r="1362">
      <x:c r="A1362" s="24" t="str">
        <x:v>Нет</x:v>
      </x:c>
      <x:c r="B1362" t="str">
        <x:v>Супергерои</x:v>
      </x:c>
      <x:c r="C1362" t="str">
        <x:v>Профессор Икс</x:v>
      </x:c>
      <x:c r="D1362" t="str">
        <x:v>supergeroi</x:v>
      </x:c>
      <x:c r="E1362" t="str">
        <x:v>professor_iks</x:v>
      </x:c>
      <x:c r="F1362" t="str">
        <x:v>/images/items/supergeroi/professor_iks.jpg</x:v>
      </x:c>
    </x:row>
    <x:row r="1363">
      <x:c r="A1363" s="24" t="str">
        <x:v>Нет</x:v>
      </x:c>
      <x:c r="B1363" t="str">
        <x:v>Супергерои</x:v>
      </x:c>
      <x:c r="C1363" t="str">
        <x:v>Магнето</x:v>
      </x:c>
      <x:c r="D1363" t="str">
        <x:v>supergeroi</x:v>
      </x:c>
      <x:c r="E1363" t="str">
        <x:v>magneto</x:v>
      </x:c>
      <x:c r="F1363" t="str">
        <x:v>/images/items/supergeroi/magneto.jpg</x:v>
      </x:c>
    </x:row>
    <x:row r="1364">
      <x:c r="A1364" s="24" t="str">
        <x:v>Нет</x:v>
      </x:c>
      <x:c r="B1364" t="str">
        <x:v>Супергерои</x:v>
      </x:c>
      <x:c r="C1364" t="str">
        <x:v>Фантастическая четвёрка</x:v>
      </x:c>
      <x:c r="D1364" t="str">
        <x:v>supergeroi</x:v>
      </x:c>
      <x:c r="E1364" t="str">
        <x:v>fantasticheskaya_chetverka</x:v>
      </x:c>
      <x:c r="F1364" t="str">
        <x:v>/images/items/supergeroi/fantasticheskaya_chetverka.jpg</x:v>
      </x:c>
    </x:row>
    <x:row r="1365">
      <x:c r="A1365" s="24" t="str">
        <x:v>Нет</x:v>
      </x:c>
      <x:c r="B1365" t="str">
        <x:v>Супергерои</x:v>
      </x:c>
      <x:c r="C1365" t="str">
        <x:v>Блейд</x:v>
      </x:c>
      <x:c r="D1365" t="str">
        <x:v>supergeroi</x:v>
      </x:c>
      <x:c r="E1365" t="str">
        <x:v>bleyd</x:v>
      </x:c>
      <x:c r="F1365" t="str">
        <x:v>/images/items/supergeroi/bleyd.jpg</x:v>
      </x:c>
    </x:row>
    <x:row r="1366">
      <x:c r="A1366" s="24" t="str">
        <x:v>Нет</x:v>
      </x:c>
      <x:c r="B1366" t="str">
        <x:v>Супергерои</x:v>
      </x:c>
      <x:c r="C1366" t="str">
        <x:v>Призрачный гонщик</x:v>
      </x:c>
      <x:c r="D1366" t="str">
        <x:v>supergeroi</x:v>
      </x:c>
      <x:c r="E1366" t="str">
        <x:v>prizrachnyy_gonschik</x:v>
      </x:c>
      <x:c r="F1366" t="str">
        <x:v>/images/items/supergeroi/prizrachnyy_gonschik.jpg</x:v>
      </x:c>
    </x:row>
    <x:row r="1367">
      <x:c r="A1367" s="24" t="str">
        <x:v>Нет</x:v>
      </x:c>
      <x:c r="B1367" t="str">
        <x:v>Супергерои</x:v>
      </x:c>
      <x:c r="C1367" t="str">
        <x:v>Хеллбой</x:v>
      </x:c>
      <x:c r="D1367" t="str">
        <x:v>supergeroi</x:v>
      </x:c>
      <x:c r="E1367" t="str">
        <x:v>hellboy</x:v>
      </x:c>
      <x:c r="F1367" t="str">
        <x:v>/images/items/supergeroi/hellboy.jpg</x:v>
      </x:c>
    </x:row>
    <x:row r="1368">
      <x:c r="A1368" s="24" t="str">
        <x:v>Нет</x:v>
      </x:c>
      <x:c r="B1368" t="str">
        <x:v>Супергерои</x:v>
      </x:c>
      <x:c r="C1368" t="str">
        <x:v>Черепашки-ниндзя</x:v>
      </x:c>
      <x:c r="D1368" t="str">
        <x:v>supergeroi</x:v>
      </x:c>
      <x:c r="E1368" t="str">
        <x:v>cherepashki_nindzya</x:v>
      </x:c>
      <x:c r="F1368" t="str">
        <x:v>/images/items/supergeroi/cherepashki_nindzya.jpg</x:v>
      </x:c>
    </x:row>
    <x:row r="1369">
      <x:c r="A1369" s="24" t="str">
        <x:v>Нет</x:v>
      </x:c>
      <x:c r="B1369" t="str">
        <x:v>Космос</x:v>
      </x:c>
      <x:c r="C1369" t="str">
        <x:v>Солнце</x:v>
      </x:c>
      <x:c r="D1369" t="str">
        <x:v>kosmos</x:v>
      </x:c>
      <x:c r="E1369" t="str">
        <x:v>solntse</x:v>
      </x:c>
      <x:c r="F1369" t="str">
        <x:v>/images/items/kosmos/solntse.jpg</x:v>
      </x:c>
    </x:row>
    <x:row r="1370">
      <x:c r="A1370" s="24" t="str">
        <x:v>Нет</x:v>
      </x:c>
      <x:c r="B1370" t="str">
        <x:v>Космос</x:v>
      </x:c>
      <x:c r="C1370" t="str">
        <x:v>Луна</x:v>
      </x:c>
      <x:c r="D1370" t="str">
        <x:v>kosmos</x:v>
      </x:c>
      <x:c r="E1370" t="str">
        <x:v>luna</x:v>
      </x:c>
      <x:c r="F1370" t="str">
        <x:v>/images/items/kosmos/luna.jpg</x:v>
      </x:c>
    </x:row>
    <x:row r="1371">
      <x:c r="A1371" s="24" t="str">
        <x:v>Нет</x:v>
      </x:c>
      <x:c r="B1371" t="str">
        <x:v>Космос</x:v>
      </x:c>
      <x:c r="C1371" t="str">
        <x:v>Меркурий</x:v>
      </x:c>
      <x:c r="D1371" t="str">
        <x:v>kosmos</x:v>
      </x:c>
      <x:c r="E1371" t="str">
        <x:v>merkuriy</x:v>
      </x:c>
      <x:c r="F1371" t="str">
        <x:v>/images/items/kosmos/merkuriy.jpg</x:v>
      </x:c>
    </x:row>
    <x:row r="1372">
      <x:c r="A1372" s="24" t="str">
        <x:v>Нет</x:v>
      </x:c>
      <x:c r="B1372" t="str">
        <x:v>Космос</x:v>
      </x:c>
      <x:c r="C1372" t="str">
        <x:v>Венера</x:v>
      </x:c>
      <x:c r="D1372" t="str">
        <x:v>kosmos</x:v>
      </x:c>
      <x:c r="E1372" t="str">
        <x:v>venera</x:v>
      </x:c>
      <x:c r="F1372" t="str">
        <x:v>/images/items/kosmos/venera.jpg</x:v>
      </x:c>
    </x:row>
    <x:row r="1373">
      <x:c r="A1373" s="24" t="str">
        <x:v>Нет</x:v>
      </x:c>
      <x:c r="B1373" t="str">
        <x:v>Космос</x:v>
      </x:c>
      <x:c r="C1373" t="str">
        <x:v>Земля</x:v>
      </x:c>
      <x:c r="D1373" t="str">
        <x:v>kosmos</x:v>
      </x:c>
      <x:c r="E1373" t="str">
        <x:v>zemlya</x:v>
      </x:c>
      <x:c r="F1373" t="str">
        <x:v>/images/items/kosmos/zemlya.jpg</x:v>
      </x:c>
    </x:row>
    <x:row r="1374">
      <x:c r="A1374" s="24" t="str">
        <x:v>Нет</x:v>
      </x:c>
      <x:c r="B1374" t="str">
        <x:v>Космос</x:v>
      </x:c>
      <x:c r="C1374" t="str">
        <x:v>Марс</x:v>
      </x:c>
      <x:c r="D1374" t="str">
        <x:v>kosmos</x:v>
      </x:c>
      <x:c r="E1374" t="str">
        <x:v>mars</x:v>
      </x:c>
      <x:c r="F1374" t="str">
        <x:v>/images/items/kosmos/mars.jpg</x:v>
      </x:c>
    </x:row>
    <x:row r="1375">
      <x:c r="A1375" s="24" t="str">
        <x:v>Нет</x:v>
      </x:c>
      <x:c r="B1375" t="str">
        <x:v>Космос</x:v>
      </x:c>
      <x:c r="C1375" t="str">
        <x:v>Юпитер</x:v>
      </x:c>
      <x:c r="D1375" t="str">
        <x:v>kosmos</x:v>
      </x:c>
      <x:c r="E1375" t="str">
        <x:v>yupiter</x:v>
      </x:c>
      <x:c r="F1375" t="str">
        <x:v>/images/items/kosmos/yupiter.jpg</x:v>
      </x:c>
    </x:row>
    <x:row r="1376">
      <x:c r="A1376" s="24" t="str">
        <x:v>Нет</x:v>
      </x:c>
      <x:c r="B1376" t="str">
        <x:v>Космос</x:v>
      </x:c>
      <x:c r="C1376" t="str">
        <x:v>Сатурн</x:v>
      </x:c>
      <x:c r="D1376" t="str">
        <x:v>kosmos</x:v>
      </x:c>
      <x:c r="E1376" t="str">
        <x:v>saturn</x:v>
      </x:c>
      <x:c r="F1376" t="str">
        <x:v>/images/items/kosmos/saturn.jpg</x:v>
      </x:c>
    </x:row>
    <x:row r="1377">
      <x:c r="A1377" s="24" t="str">
        <x:v>Нет</x:v>
      </x:c>
      <x:c r="B1377" t="str">
        <x:v>Космос</x:v>
      </x:c>
      <x:c r="C1377" t="str">
        <x:v>Уран</x:v>
      </x:c>
      <x:c r="D1377" t="str">
        <x:v>kosmos</x:v>
      </x:c>
      <x:c r="E1377" t="str">
        <x:v>uran</x:v>
      </x:c>
      <x:c r="F1377" t="str">
        <x:v>/images/items/kosmos/uran.jpg</x:v>
      </x:c>
    </x:row>
    <x:row r="1378">
      <x:c r="A1378" s="24" t="str">
        <x:v>Нет</x:v>
      </x:c>
      <x:c r="B1378" t="str">
        <x:v>Космос</x:v>
      </x:c>
      <x:c r="C1378" t="str">
        <x:v>Нептун</x:v>
      </x:c>
      <x:c r="D1378" t="str">
        <x:v>kosmos</x:v>
      </x:c>
      <x:c r="E1378" t="str">
        <x:v>neptun</x:v>
      </x:c>
      <x:c r="F1378" t="str">
        <x:v>/images/items/kosmos/neptun.jpg</x:v>
      </x:c>
    </x:row>
    <x:row r="1379">
      <x:c r="A1379" s="24" t="str">
        <x:v>Нет</x:v>
      </x:c>
      <x:c r="B1379" t="str">
        <x:v>Космос</x:v>
      </x:c>
      <x:c r="C1379" t="str">
        <x:v>Плутон</x:v>
      </x:c>
      <x:c r="D1379" t="str">
        <x:v>kosmos</x:v>
      </x:c>
      <x:c r="E1379" t="str">
        <x:v>pluton</x:v>
      </x:c>
      <x:c r="F1379" t="str">
        <x:v>/images/items/kosmos/pluton.jpg</x:v>
      </x:c>
    </x:row>
    <x:row r="1380">
      <x:c r="A1380" s="24" t="str">
        <x:v>Нет</x:v>
      </x:c>
      <x:c r="B1380" t="str">
        <x:v>Космос</x:v>
      </x:c>
      <x:c r="C1380" t="str">
        <x:v>комета</x:v>
      </x:c>
      <x:c r="D1380" t="str">
        <x:v>kosmos</x:v>
      </x:c>
      <x:c r="E1380" t="str">
        <x:v>kometa</x:v>
      </x:c>
      <x:c r="F1380" t="str">
        <x:v>/images/items/kosmos/kometa.jpg</x:v>
      </x:c>
    </x:row>
    <x:row r="1381">
      <x:c r="A1381" s="24" t="str">
        <x:v>Нет</x:v>
      </x:c>
      <x:c r="B1381" t="str">
        <x:v>Космос</x:v>
      </x:c>
      <x:c r="C1381" t="str">
        <x:v>астероид</x:v>
      </x:c>
      <x:c r="D1381" t="str">
        <x:v>kosmos</x:v>
      </x:c>
      <x:c r="E1381" t="str">
        <x:v>asteroid</x:v>
      </x:c>
      <x:c r="F1381" t="str">
        <x:v>/images/items/kosmos/asteroid.jpg</x:v>
      </x:c>
    </x:row>
    <x:row r="1382">
      <x:c r="A1382" s="24" t="str">
        <x:v>Нет</x:v>
      </x:c>
      <x:c r="B1382" t="str">
        <x:v>Космос</x:v>
      </x:c>
      <x:c r="C1382" t="str">
        <x:v>метеорит</x:v>
      </x:c>
      <x:c r="D1382" t="str">
        <x:v>kosmos</x:v>
      </x:c>
      <x:c r="E1382" t="str">
        <x:v>meteorit</x:v>
      </x:c>
      <x:c r="F1382" t="str">
        <x:v>/images/items/kosmos/meteorit.jpg</x:v>
      </x:c>
    </x:row>
    <x:row r="1383">
      <x:c r="A1383" s="24" t="str">
        <x:v>Нет</x:v>
      </x:c>
      <x:c r="B1383" t="str">
        <x:v>Космос</x:v>
      </x:c>
      <x:c r="C1383" t="str">
        <x:v>галактика</x:v>
      </x:c>
      <x:c r="D1383" t="str">
        <x:v>kosmos</x:v>
      </x:c>
      <x:c r="E1383" t="str">
        <x:v>galaktika</x:v>
      </x:c>
      <x:c r="F1383" t="str">
        <x:v>/images/items/kosmos/galaktika.jpg</x:v>
      </x:c>
    </x:row>
    <x:row r="1384">
      <x:c r="A1384" s="24" t="str">
        <x:v>Нет</x:v>
      </x:c>
      <x:c r="B1384" t="str">
        <x:v>Космос</x:v>
      </x:c>
      <x:c r="C1384" t="str">
        <x:v>Млечный Путь</x:v>
      </x:c>
      <x:c r="D1384" t="str">
        <x:v>kosmos</x:v>
      </x:c>
      <x:c r="E1384" t="str">
        <x:v>mlechnyy_put</x:v>
      </x:c>
      <x:c r="F1384" t="str">
        <x:v>/images/items/kosmos/mlechnyy_put.jpg</x:v>
      </x:c>
    </x:row>
    <x:row r="1385">
      <x:c r="A1385" s="24" t="str">
        <x:v>Нет</x:v>
      </x:c>
      <x:c r="B1385" t="str">
        <x:v>Космос</x:v>
      </x:c>
      <x:c r="C1385" t="str">
        <x:v>чёрная дыра</x:v>
      </x:c>
      <x:c r="D1385" t="str">
        <x:v>kosmos</x:v>
      </x:c>
      <x:c r="E1385" t="str">
        <x:v>chernaya_dyra</x:v>
      </x:c>
      <x:c r="F1385" t="str">
        <x:v>/images/items/kosmos/chernaya_dyra.jpg</x:v>
      </x:c>
    </x:row>
    <x:row r="1386">
      <x:c r="A1386" s="24" t="str">
        <x:v>Нет</x:v>
      </x:c>
      <x:c r="B1386" t="str">
        <x:v>Космос</x:v>
      </x:c>
      <x:c r="C1386" t="str">
        <x:v>нейтронная звезда</x:v>
      </x:c>
      <x:c r="D1386" t="str">
        <x:v>kosmos</x:v>
      </x:c>
      <x:c r="E1386" t="str">
        <x:v>neytronnaya_zvezda</x:v>
      </x:c>
      <x:c r="F1386" t="str">
        <x:v>/images/items/kosmos/neytronnaya_zvezda.jpg</x:v>
      </x:c>
    </x:row>
    <x:row r="1387">
      <x:c r="A1387" s="24" t="str">
        <x:v>Нет</x:v>
      </x:c>
      <x:c r="B1387" t="str">
        <x:v>Космос</x:v>
      </x:c>
      <x:c r="C1387" t="str">
        <x:v>пульсар</x:v>
      </x:c>
      <x:c r="D1387" t="str">
        <x:v>kosmos</x:v>
      </x:c>
      <x:c r="E1387" t="str">
        <x:v>pulsar</x:v>
      </x:c>
      <x:c r="F1387" t="str">
        <x:v>/images/items/kosmos/pulsar.jpg</x:v>
      </x:c>
    </x:row>
    <x:row r="1388">
      <x:c r="A1388" s="24" t="str">
        <x:v>Нет</x:v>
      </x:c>
      <x:c r="B1388" t="str">
        <x:v>Космос</x:v>
      </x:c>
      <x:c r="C1388" t="str">
        <x:v>квазар</x:v>
      </x:c>
      <x:c r="D1388" t="str">
        <x:v>kosmos</x:v>
      </x:c>
      <x:c r="E1388" t="str">
        <x:v>kvazar</x:v>
      </x:c>
      <x:c r="F1388" t="str">
        <x:v>/images/items/kosmos/kvazar.jpg</x:v>
      </x:c>
    </x:row>
    <x:row r="1389">
      <x:c r="A1389" s="24" t="str">
        <x:v>Нет</x:v>
      </x:c>
      <x:c r="B1389" t="str">
        <x:v>Космос</x:v>
      </x:c>
      <x:c r="C1389" t="str">
        <x:v>туманность</x:v>
      </x:c>
      <x:c r="D1389" t="str">
        <x:v>kosmos</x:v>
      </x:c>
      <x:c r="E1389" t="str">
        <x:v>tumannost</x:v>
      </x:c>
      <x:c r="F1389" t="str">
        <x:v>/images/items/kosmos/tumannost.jpg</x:v>
      </x:c>
    </x:row>
    <x:row r="1390">
      <x:c r="A1390" s="24" t="str">
        <x:v>Нет</x:v>
      </x:c>
      <x:c r="B1390" t="str">
        <x:v>Космос</x:v>
      </x:c>
      <x:c r="C1390" t="str">
        <x:v>созвездие</x:v>
      </x:c>
      <x:c r="D1390" t="str">
        <x:v>kosmos</x:v>
      </x:c>
      <x:c r="E1390" t="str">
        <x:v>sozvezdie</x:v>
      </x:c>
      <x:c r="F1390" t="str">
        <x:v>/images/items/kosmos/sozvezdie.jpg</x:v>
      </x:c>
    </x:row>
    <x:row r="1391">
      <x:c r="A1391" s="24" t="str">
        <x:v>Нет</x:v>
      </x:c>
      <x:c r="B1391" t="str">
        <x:v>Космос</x:v>
      </x:c>
      <x:c r="C1391" t="str">
        <x:v>орбита</x:v>
      </x:c>
      <x:c r="D1391" t="str">
        <x:v>kosmos</x:v>
      </x:c>
      <x:c r="E1391" t="str">
        <x:v>orbita</x:v>
      </x:c>
      <x:c r="F1391" t="str">
        <x:v>/images/items/kosmos/orbita.jpg</x:v>
      </x:c>
    </x:row>
    <x:row r="1392">
      <x:c r="A1392" s="24" t="str">
        <x:v>Нет</x:v>
      </x:c>
      <x:c r="B1392" t="str">
        <x:v>Космос</x:v>
      </x:c>
      <x:c r="C1392" t="str">
        <x:v>ракета</x:v>
      </x:c>
      <x:c r="D1392" t="str">
        <x:v>kosmos</x:v>
      </x:c>
      <x:c r="E1392" t="str">
        <x:v>raketa</x:v>
      </x:c>
      <x:c r="F1392" t="str">
        <x:v>/images/items/kosmos/raketa.jpg</x:v>
      </x:c>
    </x:row>
    <x:row r="1393">
      <x:c r="A1393" s="24" t="str">
        <x:v>Нет</x:v>
      </x:c>
      <x:c r="B1393" t="str">
        <x:v>Космос</x:v>
      </x:c>
      <x:c r="C1393" t="str">
        <x:v>спутник</x:v>
      </x:c>
      <x:c r="D1393" t="str">
        <x:v>kosmos</x:v>
      </x:c>
      <x:c r="E1393" t="str">
        <x:v>sputnik</x:v>
      </x:c>
      <x:c r="F1393" t="str">
        <x:v>/images/items/kosmos/sputnik.jpg</x:v>
      </x:c>
    </x:row>
    <x:row r="1394">
      <x:c r="A1394" s="24" t="str">
        <x:v>Нет</x:v>
      </x:c>
      <x:c r="B1394" t="str">
        <x:v>Космос</x:v>
      </x:c>
      <x:c r="C1394" t="str">
        <x:v>скафандр</x:v>
      </x:c>
      <x:c r="D1394" t="str">
        <x:v>kosmos</x:v>
      </x:c>
      <x:c r="E1394" t="str">
        <x:v>skafandr</x:v>
      </x:c>
      <x:c r="F1394" t="str">
        <x:v>/images/items/kosmos/skafandr.jpg</x:v>
      </x:c>
    </x:row>
    <x:row r="1395">
      <x:c r="A1395" s="24" t="str">
        <x:v>Нет</x:v>
      </x:c>
      <x:c r="B1395" t="str">
        <x:v>Космос</x:v>
      </x:c>
      <x:c r="C1395" t="str">
        <x:v>космонавт</x:v>
      </x:c>
      <x:c r="D1395" t="str">
        <x:v>kosmos</x:v>
      </x:c>
      <x:c r="E1395" t="str">
        <x:v>kosmonavt</x:v>
      </x:c>
      <x:c r="F1395" t="str">
        <x:v>/images/items/kosmos/kosmonavt.jpg</x:v>
      </x:c>
    </x:row>
    <x:row r="1396">
      <x:c r="A1396" s="24" t="str">
        <x:v>Нет</x:v>
      </x:c>
      <x:c r="B1396" t="str">
        <x:v>Космос</x:v>
      </x:c>
      <x:c r="C1396" t="str">
        <x:v>астронавт</x:v>
      </x:c>
      <x:c r="D1396" t="str">
        <x:v>kosmos</x:v>
      </x:c>
      <x:c r="E1396" t="str">
        <x:v>astronavt</x:v>
      </x:c>
      <x:c r="F1396" t="str">
        <x:v>/images/items/kosmos/astronavt.jpg</x:v>
      </x:c>
    </x:row>
    <x:row r="1397">
      <x:c r="A1397" s="24" t="str">
        <x:v>Нет</x:v>
      </x:c>
      <x:c r="B1397" t="str">
        <x:v>Космос</x:v>
      </x:c>
      <x:c r="C1397" t="str">
        <x:v>МКС</x:v>
      </x:c>
      <x:c r="D1397" t="str">
        <x:v>kosmos</x:v>
      </x:c>
      <x:c r="E1397" t="str">
        <x:v>mks</x:v>
      </x:c>
      <x:c r="F1397" t="str">
        <x:v>/images/items/kosmos/mks.jpg</x:v>
      </x:c>
    </x:row>
    <x:row r="1398">
      <x:c r="A1398" s="24" t="str">
        <x:v>Нет</x:v>
      </x:c>
      <x:c r="B1398" t="str">
        <x:v>Космос</x:v>
      </x:c>
      <x:c r="C1398" t="str">
        <x:v>телескоп</x:v>
      </x:c>
      <x:c r="D1398" t="str">
        <x:v>kosmos</x:v>
      </x:c>
      <x:c r="E1398" t="str">
        <x:v>teleskop</x:v>
      </x:c>
      <x:c r="F1398" t="str">
        <x:v>/images/items/kosmos/teleskop.jpg</x:v>
      </x:c>
    </x:row>
    <x:row r="1399">
      <x:c r="A1399" s="24" t="str">
        <x:v>Нет</x:v>
      </x:c>
      <x:c r="B1399" t="str">
        <x:v>Космос</x:v>
      </x:c>
      <x:c r="C1399" t="str">
        <x:v>марсоход</x:v>
      </x:c>
      <x:c r="D1399" t="str">
        <x:v>kosmos</x:v>
      </x:c>
      <x:c r="E1399" t="str">
        <x:v>marsohod</x:v>
      </x:c>
      <x:c r="F1399" t="str">
        <x:v>/images/items/kosmos/marsohod.jpg</x:v>
      </x:c>
    </x:row>
    <x:row r="1400">
      <x:c r="A1400" s="24" t="str">
        <x:v>Нет</x:v>
      </x:c>
      <x:c r="B1400" t="str">
        <x:v>Космос</x:v>
      </x:c>
      <x:c r="C1400" t="str">
        <x:v>луноход</x:v>
      </x:c>
      <x:c r="D1400" t="str">
        <x:v>kosmos</x:v>
      </x:c>
      <x:c r="E1400" t="str">
        <x:v>lunohod</x:v>
      </x:c>
      <x:c r="F1400" t="str">
        <x:v>/images/items/kosmos/lunohod.jpg</x:v>
      </x:c>
    </x:row>
    <x:row r="1401">
      <x:c r="A1401" s="24" t="str">
        <x:v>Нет</x:v>
      </x:c>
      <x:c r="B1401" t="str">
        <x:v>Космос</x:v>
      </x:c>
      <x:c r="C1401" t="str">
        <x:v>космодром</x:v>
      </x:c>
      <x:c r="D1401" t="str">
        <x:v>kosmos</x:v>
      </x:c>
      <x:c r="E1401" t="str">
        <x:v>kosmodrom</x:v>
      </x:c>
      <x:c r="F1401" t="str">
        <x:v>/images/items/kosmos/kosmodrom.jpg</x:v>
      </x:c>
    </x:row>
    <x:row r="1402">
      <x:c r="A1402" s="24" t="str">
        <x:v>Нет</x:v>
      </x:c>
      <x:c r="B1402" t="str">
        <x:v>Космос</x:v>
      </x:c>
      <x:c r="C1402" t="str">
        <x:v>солнечное затмение</x:v>
      </x:c>
      <x:c r="D1402" t="str">
        <x:v>kosmos</x:v>
      </x:c>
      <x:c r="E1402" t="str">
        <x:v>solnechnoe_zatmenie</x:v>
      </x:c>
      <x:c r="F1402" t="str">
        <x:v>/images/items/kosmos/solnechnoe_zatmenie.jpg</x:v>
      </x:c>
    </x:row>
    <x:row r="1403">
      <x:c r="A1403" s="24" t="str">
        <x:v>Нет</x:v>
      </x:c>
      <x:c r="B1403" t="str">
        <x:v>Космос</x:v>
      </x:c>
      <x:c r="C1403" t="str">
        <x:v>лунное затмение</x:v>
      </x:c>
      <x:c r="D1403" t="str">
        <x:v>kosmos</x:v>
      </x:c>
      <x:c r="E1403" t="str">
        <x:v>lunnoe_zatmenie</x:v>
      </x:c>
      <x:c r="F1403" t="str">
        <x:v>/images/items/kosmos/lunnoe_zatmenie.jpg</x:v>
      </x:c>
    </x:row>
    <x:row r="1404">
      <x:c r="A1404" s="24" t="str">
        <x:v>Нет</x:v>
      </x:c>
      <x:c r="B1404" t="str">
        <x:v>Космос</x:v>
      </x:c>
      <x:c r="C1404" t="str">
        <x:v>северное сияние</x:v>
      </x:c>
      <x:c r="D1404" t="str">
        <x:v>kosmos</x:v>
      </x:c>
      <x:c r="E1404" t="str">
        <x:v>severnoe_siyanie</x:v>
      </x:c>
      <x:c r="F1404" t="str">
        <x:v>/images/items/kosmos/severnoe_siyanie.jpg</x:v>
      </x:c>
    </x:row>
    <x:row r="1405">
      <x:c r="A1405" s="24" t="str">
        <x:v>Нет</x:v>
      </x:c>
      <x:c r="B1405" t="str">
        <x:v>Космос</x:v>
      </x:c>
      <x:c r="C1405" t="str">
        <x:v>экзопланета</x:v>
      </x:c>
      <x:c r="D1405" t="str">
        <x:v>kosmos</x:v>
      </x:c>
      <x:c r="E1405" t="str">
        <x:v>ekzoplaneta</x:v>
      </x:c>
      <x:c r="F1405" t="str">
        <x:v>/images/items/kosmos/ekzoplaneta.jpg</x:v>
      </x:c>
    </x:row>
    <x:row r="1406">
      <x:c r="A1406" s="24" t="str">
        <x:v>Нет</x:v>
      </x:c>
      <x:c r="B1406" t="str">
        <x:v>Космос</x:v>
      </x:c>
      <x:c r="C1406" t="str">
        <x:v>сверхновая</x:v>
      </x:c>
      <x:c r="D1406" t="str">
        <x:v>kosmos</x:v>
      </x:c>
      <x:c r="E1406" t="str">
        <x:v>sverhnovaya</x:v>
      </x:c>
      <x:c r="F1406" t="str">
        <x:v>/images/items/kosmos/sverhnovaya.jpg</x:v>
      </x:c>
    </x:row>
    <x:row r="1407">
      <x:c r="A1407" s="24" t="str">
        <x:v>Нет</x:v>
      </x:c>
      <x:c r="B1407" t="str">
        <x:v>Космос</x:v>
      </x:c>
      <x:c r="C1407" t="str">
        <x:v>гравитация</x:v>
      </x:c>
      <x:c r="D1407" t="str">
        <x:v>kosmos</x:v>
      </x:c>
      <x:c r="E1407" t="str">
        <x:v>gravitatsiya</x:v>
      </x:c>
      <x:c r="F1407" t="str">
        <x:v>/images/items/kosmos/gravitatsiya.jpg</x:v>
      </x:c>
    </x:row>
    <x:row r="1408">
      <x:c r="A1408" s="24" t="str">
        <x:v>Нет</x:v>
      </x:c>
      <x:c r="B1408" t="str">
        <x:v>Космос</x:v>
      </x:c>
      <x:c r="C1408" t="str">
        <x:v>невесомость</x:v>
      </x:c>
      <x:c r="D1408" t="str">
        <x:v>kosmos</x:v>
      </x:c>
      <x:c r="E1408" t="str">
        <x:v>nevesomost</x:v>
      </x:c>
      <x:c r="F1408" t="str">
        <x:v>/images/items/kosmos/nevesomost.jpg</x:v>
      </x:c>
    </x:row>
  </x:sheetData>
  <x:mergeCells>
    <x:mergeCell ref="A1:F1"/>
    <x:mergeCell ref="A2:F2"/>
  </x:mergeCells>
  <x:conditionalFormatting sqref="A5:F1408">
    <x:cfRule type="expression" dxfId="1" priority="1">
      <x:formula>$A5="Да"</x:formula>
    </x:cfRule>
  </x:conditionalFormatting>
  <x:dataValidations count="1">
    <x:dataValidation type="list" sqref="A5:A1408">
      <x:formula1>"Нет,Да"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11bb8b17b743b9"/>
  </x:tableParts>
</x:worksheet>
</file>