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<sst xmlns="http://schemas.openxmlformats.org/spreadsheetml/2006/main" count="23770" uniqueCount="4952">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</sst>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36734693877551"/>
    <col collapsed="false" hidden="false" max="2" min="2" style="0" width="18.2244897959184"/>
    <col collapsed="false" hidden="false" max="3" min="3" style="0" width="28.0765306122449"/>
    <col collapsed="false" hidden="false" max="4" min="4" style="0" width="95.7091836734694"/>
    <col collapsed="false" hidden="false" max="14" min="5" style="0" width="8.36734693877551"/>
    <col collapsed="false" hidden="false" max="26" min="15" style="0" width="9.31632653061224"/>
    <col collapsed="false" hidden="false" max="1025" min="27" style="0" width="8.5051020408163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15.5255102040816"/>
    <col collapsed="false" hidden="false" max="7" min="7" style="0" width="19.3061224489796"/>
    <col collapsed="false" hidden="false" max="8" min="8" style="0" width="18.765306122449"/>
    <col collapsed="false" hidden="false" max="10" min="9" style="0" width="9.31632653061224"/>
    <col collapsed="false" hidden="false" max="11" min="11" style="0" width="16.7397959183673"/>
    <col collapsed="false" hidden="false" max="12" min="12" style="0" width="9.31632653061224"/>
    <col collapsed="false" hidden="false" max="13" min="13" style="0" width="13.3622448979592"/>
    <col collapsed="false" hidden="false" max="15" min="14" style="0" width="9.31632653061224"/>
    <col collapsed="false" hidden="false" max="16" min="16" style="0" width="14.1734693877551"/>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5" min="22" style="0" width="9.31632653061224"/>
    <col collapsed="false" hidden="false" max="26" min="26" style="0" width="16.8724489795918"/>
    <col collapsed="false" hidden="false" max="27" min="27"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2244897959184"/>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5" min="22" style="0" width="9.31632653061224"/>
    <col collapsed="false" hidden="false" max="26" min="26" style="0" width="35.234693877551"/>
    <col collapsed="false" hidden="false" max="27" min="27" style="0" width="22.2755102040816"/>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0357142857143"/>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5" min="22" style="0" width="9.31632653061224"/>
    <col collapsed="false" hidden="false" max="26" min="26" style="0" width="42.25"/>
    <col collapsed="false" hidden="false" max="27" min="27"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4387755102041"/>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5510204081633"/>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4387755102041"/>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4948979591837"/>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280612244898"/>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3.0816326530612"/>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false" max="30" min="29" style="0" width="10.6632653061225"/>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8214285714286"/>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8" min="8" style="0" width="12.9591836734694"/>
    <col collapsed="false" hidden="false" max="10" min="9" style="0" width="9.31632653061224"/>
    <col collapsed="false" hidden="false" max="11" min="11" style="0" width="16.7397959183673"/>
    <col collapsed="false" hidden="false" max="15" min="12" style="0" width="9.31632653061224"/>
    <col collapsed="false" hidden="false" max="16" min="16" style="0" width="17.280612244898"/>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8214285714286"/>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6.3316326530612"/>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55.75"/>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0.3826530612245"/>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0.3826530612245"/>
    <col collapsed="false" hidden="true" max="21" min="17" style="0" width="0"/>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69387755102041"/>
    <col collapsed="false" hidden="false" max="2" min="2" style="0" width="26.8622448979592"/>
    <col collapsed="false" hidden="false" max="3" min="3" style="0" width="7.69387755102041"/>
    <col collapsed="false" hidden="false" max="4" min="4" style="0" width="39.9591836734694"/>
    <col collapsed="false" hidden="false" max="5" min="5" style="0" width="23.8928571428571"/>
    <col collapsed="false" hidden="false" max="6" min="6" style="0" width="15.5255102040816"/>
    <col collapsed="false" hidden="false" max="7" min="7" style="0" width="19.3061224489796"/>
    <col collapsed="false" hidden="false" max="8" min="8" style="0" width="13.2295918367347"/>
    <col collapsed="false" hidden="false" max="9" min="9" style="0" width="8.10204081632653"/>
    <col collapsed="false" hidden="false" max="10" min="10" style="0" width="4.59183673469388"/>
    <col collapsed="false" hidden="false" max="11" min="11" style="0" width="16.7397959183673"/>
    <col collapsed="false" hidden="false" max="12" min="12" style="0" width="13.0918367346939"/>
    <col collapsed="false" hidden="false" max="13" min="13" style="0" width="16.0663265306122"/>
    <col collapsed="false" hidden="false" max="14" min="14" style="0" width="10.3928571428571"/>
    <col collapsed="false" hidden="false" max="15" min="15" style="0" width="14.4438775510204"/>
    <col collapsed="false" hidden="false" max="16" min="16" style="0" width="13.0918367346939"/>
    <col collapsed="false" hidden="false" max="17" min="17" style="0" width="9.85204081632653"/>
    <col collapsed="false" hidden="false" max="18" min="18" style="0" width="9.71938775510204"/>
    <col collapsed="false" hidden="false" max="19" min="19" style="0" width="30.5102040816327"/>
    <col collapsed="false" hidden="false" max="20" min="20" style="0" width="17.5510204081633"/>
    <col collapsed="false" hidden="false" max="21" min="21" style="0" width="19.8418367346939"/>
    <col collapsed="false" hidden="false" max="22" min="22" style="0" width="31.4540816326531"/>
    <col collapsed="false" hidden="false" max="23" min="23" style="0" width="4.45408163265306"/>
    <col collapsed="false" hidden="false" max="24" min="24" style="0" width="6.75"/>
    <col collapsed="false" hidden="false" max="25" min="25" style="0" width="6.20918367346939"/>
    <col collapsed="false" hidden="false" max="26" min="26" style="0" width="7.83163265306122"/>
    <col collapsed="false" hidden="false" max="27" min="27" style="0" width="4.18367346938776"/>
    <col collapsed="false" hidden="false" max="28" min="28" style="0" width="11.0714285714286"/>
    <col collapsed="false" hidden="true" max="30" min="29" style="0" width="0"/>
    <col collapsed="false" hidden="false" max="31" min="31" style="0" width="8.23469387755102"/>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36734693877551"/>
    <col collapsed="false" hidden="false" max="20" min="2" style="0" width="33.75"/>
    <col collapsed="false" hidden="false" max="21" min="21" style="0" width="33.2091836734694"/>
    <col collapsed="false" hidden="false" max="22" min="22" style="0" width="28.3469387755102"/>
    <col collapsed="false" hidden="false" max="25" min="23" style="0" width="8.36734693877551"/>
    <col collapsed="false" hidden="false" max="26" min="26" style="0" width="40.765306122449"/>
    <col collapsed="false" hidden="false" max="27" min="27" style="0" width="8.36734693877551"/>
    <col collapsed="false" hidden="false" max="28" min="28" style="0" width="13.2295918367347"/>
    <col collapsed="false" hidden="true" max="30" min="29" style="0" width="0"/>
    <col collapsed="false" hidden="false" max="31" min="31" style="0" width="20.3826530612245"/>
    <col collapsed="false" hidden="false" max="40" min="32" style="0" width="8.36734693877551"/>
    <col collapsed="false" hidden="false" max="1025" min="4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0918367346939"/>
    <col collapsed="false" hidden="false" max="2" min="2" style="0" width="22.2755102040816"/>
    <col collapsed="false" hidden="false" max="3" min="3" style="0" width="7.69387755102041"/>
    <col collapsed="false" hidden="false" max="4" min="4" style="0" width="35.7704081632653"/>
    <col collapsed="false" hidden="false" max="5" min="5" style="0" width="42.1173469387755"/>
    <col collapsed="false" hidden="false" max="6" min="6" style="0" width="13.3622448979592"/>
    <col collapsed="false" hidden="false" max="7" min="7" style="0" width="37.5255102040816"/>
    <col collapsed="false" hidden="false" max="8" min="8" style="0" width="8.77551020408163"/>
    <col collapsed="false" hidden="false" max="9" min="9" style="0" width="4.18367346938776"/>
    <col collapsed="false" hidden="false" max="10" min="10" style="0" width="3.51020408163265"/>
    <col collapsed="false" hidden="false" max="11" min="11" style="0" width="18.2244897959184"/>
    <col collapsed="false" hidden="false" max="12" min="12" style="0" width="15.6581632653061"/>
    <col collapsed="false" hidden="false" max="13" min="13" style="0" width="17.5510204081633"/>
    <col collapsed="false" hidden="false" max="14" min="14" style="0" width="15.6581632653061"/>
    <col collapsed="false" hidden="false" max="15" min="15" style="0" width="10.8010204081633"/>
    <col collapsed="false" hidden="false" max="16" min="16" style="0" width="19.3061224489796"/>
    <col collapsed="false" hidden="false" max="17" min="17" style="0" width="10.8010204081633"/>
    <col collapsed="false" hidden="false" max="18" min="18" style="0" width="15.6581632653061"/>
    <col collapsed="false" hidden="false" max="19" min="19" style="0" width="9.71938775510204"/>
    <col collapsed="false" hidden="false" max="20" min="20" style="0" width="15.6581632653061"/>
    <col collapsed="false" hidden="false" max="21" min="21" style="0" width="8.23469387755102"/>
    <col collapsed="false" hidden="false" max="22" min="22" style="0" width="14.4438775510204"/>
    <col collapsed="false" hidden="false" max="26" min="23" style="0" width="3.51020408163265"/>
    <col collapsed="false" hidden="false" max="27" min="27" style="0" width="6.3469387755102"/>
    <col collapsed="false" hidden="false" max="28" min="28" style="0" width="10.1224489795918"/>
    <col collapsed="false" hidden="false" max="29" min="29" style="0" width="6.20918367346939"/>
    <col collapsed="false" hidden="false" max="30" min="30" style="0" width="5.12755102040816"/>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2.1377551020408"/>
    <col collapsed="false" hidden="false" max="3" min="3" style="0" width="10.6632653061225"/>
    <col collapsed="false" hidden="false" max="4" min="4" style="0" width="19.3061224489796"/>
    <col collapsed="false" hidden="false" max="5" min="5" style="0" width="6.47959183673469"/>
    <col collapsed="false" hidden="false" max="6" min="6" style="0" width="9.71938775510204"/>
    <col collapsed="false" hidden="false" max="7" min="7" style="0" width="15.5255102040816"/>
    <col collapsed="false" hidden="false" max="8" min="8" style="0" width="18.2244897959184"/>
    <col collapsed="false" hidden="false" max="10" min="9" style="0" width="3.51020408163265"/>
    <col collapsed="false" hidden="false" max="12" min="11" style="0" width="18.2244897959184"/>
    <col collapsed="false" hidden="false" max="14" min="13" style="0" width="6.47959183673469"/>
    <col collapsed="false" hidden="false" max="15" min="15" style="0" width="11.0714285714286"/>
    <col collapsed="false" hidden="false" max="16" min="16" style="0" width="12.4183673469388"/>
    <col collapsed="false" hidden="false" max="18" min="17" style="0" width="6.47959183673469"/>
    <col collapsed="false" hidden="false" max="19" min="19" style="0" width="3.51020408163265"/>
    <col collapsed="false" hidden="false" max="21" min="20" style="0" width="9.71938775510204"/>
    <col collapsed="false" hidden="false" max="22" min="22" style="0" width="20.3826530612245"/>
    <col collapsed="false" hidden="false" max="23" min="23" style="0" width="4.05102040816327"/>
    <col collapsed="false" hidden="false" max="24" min="24" style="0" width="3.51020408163265"/>
    <col collapsed="false" hidden="false" max="25" min="25" style="0" width="4.45408163265306"/>
    <col collapsed="false" hidden="false" max="26" min="26" style="0" width="22.4081632653061"/>
    <col collapsed="false" hidden="false" max="27" min="27" style="0" width="3.51020408163265"/>
    <col collapsed="false" hidden="false" max="28" min="28" style="0" width="29.0255102040816"/>
    <col collapsed="false" hidden="true" max="30" min="29" style="0" width="0"/>
    <col collapsed="false" hidden="false" max="31" min="31" style="0" width="6.47959183673469"/>
    <col collapsed="false" hidden="false" max="32" min="32" style="0" width="7.1530612244898"/>
    <col collapsed="false" hidden="false" max="1025" min="33"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8.2244897959184"/>
    <col collapsed="false" hidden="false" max="3" min="3" style="0" width="7.69387755102041"/>
    <col collapsed="false" hidden="false" max="4" min="4" style="0" width="21.8673469387755"/>
    <col collapsed="false" hidden="false" max="5" min="5" style="0" width="41.5765306122449"/>
    <col collapsed="false" hidden="false" max="6" min="6" style="0" width="8.50510204081633"/>
    <col collapsed="false" hidden="false" max="7" min="7" style="0" width="22.2755102040816"/>
    <col collapsed="false" hidden="false" max="8" min="8" style="0" width="12.6887755102041"/>
    <col collapsed="false" hidden="false" max="9" min="9" style="0" width="11.0714285714286"/>
    <col collapsed="false" hidden="false" max="10" min="10" style="0" width="14.1734693877551"/>
    <col collapsed="false" hidden="false" max="11" min="11" style="0" width="18.2244897959184"/>
    <col collapsed="false" hidden="false" max="12" min="12" style="0" width="17.1428571428571"/>
    <col collapsed="false" hidden="false" max="13" min="13" style="0" width="18.765306122449"/>
    <col collapsed="false" hidden="false" max="14" min="14" style="0" width="8.50510204081633"/>
    <col collapsed="false" hidden="false" max="15" min="15" style="0" width="10.8010204081633"/>
    <col collapsed="false" hidden="false" max="16" min="16" style="0" width="12.6887755102041"/>
    <col collapsed="false" hidden="false" max="17" min="17" style="0" width="10.6632653061225"/>
    <col collapsed="false" hidden="false" max="18" min="18" style="0" width="13.2295918367347"/>
    <col collapsed="false" hidden="false" max="19" min="19" style="0" width="4.05102040816327"/>
    <col collapsed="false" hidden="false" max="20" min="20" style="0" width="15.7959183673469"/>
    <col collapsed="false" hidden="false" max="21" min="21" style="0" width="8.50510204081633"/>
    <col collapsed="false" hidden="false" max="22" min="22" style="0" width="15.2551020408163"/>
    <col collapsed="false" hidden="false" max="25" min="23" style="0" width="4.45408163265306"/>
    <col collapsed="false" hidden="false" max="26" min="26" style="0" width="10.530612244898"/>
    <col collapsed="false" hidden="false" max="27" min="27" style="0" width="4.45408163265306"/>
    <col collapsed="false" hidden="false" max="28" min="28" style="0" width="14.4438775510204"/>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5255102040816"/>
    <col collapsed="false" hidden="false" max="3" min="3" style="0" width="10.6632653061225"/>
    <col collapsed="false" hidden="false" max="4" min="4" style="0" width="42.25"/>
    <col collapsed="false" hidden="false" max="5" min="5" style="0" width="42.7908163265306"/>
    <col collapsed="false" hidden="false" max="6" min="6" style="0" width="6.47959183673469"/>
    <col collapsed="false" hidden="false" max="7" min="7" style="0" width="39.8214285714286"/>
    <col collapsed="false" hidden="false" max="8" min="8" style="0" width="25.9183673469388"/>
    <col collapsed="false" hidden="false" max="9" min="9" style="0" width="4.32142857142857"/>
    <col collapsed="false" hidden="false" max="10" min="10" style="0" width="3.51020408163265"/>
    <col collapsed="false" hidden="false" max="11" min="11" style="0" width="18.2244897959184"/>
    <col collapsed="false" hidden="false" max="12" min="12" style="0" width="4.99489795918367"/>
    <col collapsed="false" hidden="false" max="13" min="13" style="0" width="6.47959183673469"/>
    <col collapsed="false" hidden="false" max="14" min="14" style="0" width="3.51020408163265"/>
    <col collapsed="false" hidden="false" max="15" min="15" style="0" width="11.0714285714286"/>
    <col collapsed="false" hidden="false" max="16" min="16" style="0" width="12.1479591836735"/>
    <col collapsed="false" hidden="false" max="19" min="17" style="0" width="3.51020408163265"/>
    <col collapsed="false" hidden="false" max="21" min="20" style="0" width="6.47959183673469"/>
    <col collapsed="false" hidden="false" max="22" min="22" style="0" width="13.0918367346939"/>
    <col collapsed="false" hidden="false" max="23" min="23" style="0" width="4.45408163265306"/>
    <col collapsed="false" hidden="false" max="24" min="24" style="0" width="3.51020408163265"/>
    <col collapsed="false" hidden="false" max="25" min="25" style="0" width="4.45408163265306"/>
    <col collapsed="false" hidden="false" max="26" min="26" style="0" width="12.5561224489796"/>
    <col collapsed="false" hidden="false" max="27" min="27" style="0" width="17.8214285714286"/>
    <col collapsed="false" hidden="false" max="28" min="28" style="0" width="41.3061224489796"/>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2.9489795918367"/>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9.8214285714286"/>
    <col collapsed="false" hidden="false" max="3" min="3" style="0" width="13.0918367346939"/>
    <col collapsed="false" hidden="false" max="4" min="4" style="0" width="93.280612244898"/>
    <col collapsed="false" hidden="false" max="5" min="5" style="0" width="15.2551020408163"/>
    <col collapsed="false" hidden="false" max="6" min="6" style="0" width="10.3928571428571"/>
    <col collapsed="false" hidden="false" max="7" min="7" style="0" width="24.9744897959184"/>
    <col collapsed="false" hidden="false" max="8" min="8" style="0" width="61.1530612244898"/>
    <col collapsed="false" hidden="false" max="10" min="9" style="0" width="3.51020408163265"/>
    <col collapsed="false" hidden="false" max="11" min="11" style="0" width="18.765306122449"/>
    <col collapsed="false" hidden="false" max="12" min="12" style="0" width="15.7959183673469"/>
    <col collapsed="false" hidden="false" max="13" min="13" style="0" width="6.47959183673469"/>
    <col collapsed="false" hidden="false" max="14" min="14" style="0" width="13.0918367346939"/>
    <col collapsed="false" hidden="false" max="15" min="15" style="0" width="17.8214285714286"/>
    <col collapsed="false" hidden="false" max="16" min="16" style="0" width="19.0357142857143"/>
    <col collapsed="false" hidden="false" max="19" min="17" style="0" width="3.51020408163265"/>
    <col collapsed="false" hidden="false" max="21" min="20" style="0" width="6.47959183673469"/>
    <col collapsed="false" hidden="false" max="22" min="22" style="0" width="18.765306122449"/>
    <col collapsed="false" hidden="false" max="26" min="23" style="0" width="3.51020408163265"/>
    <col collapsed="false" hidden="false" max="27" min="27" style="0" width="12.5561224489796"/>
    <col collapsed="false" hidden="false" max="28" min="28" style="0" width="15.2551020408163"/>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10204081632653"/>
    <col collapsed="false" hidden="false" max="2" min="2" style="0" width="59.9387755102041"/>
    <col collapsed="false" hidden="false" max="3" min="3" style="0" width="13.9030612244898"/>
    <col collapsed="false" hidden="false" max="4" min="4" style="0" width="10.8010204081633"/>
    <col collapsed="false" hidden="false" max="5" min="5" style="0" width="7.4234693877551"/>
    <col collapsed="false" hidden="false" max="6" min="6" style="0" width="9.58673469387755"/>
    <col collapsed="false" hidden="false" max="7" min="7" style="0" width="20.7908163265306"/>
    <col collapsed="false" hidden="false" max="8" min="8" style="0" width="19.0357142857143"/>
    <col collapsed="false" hidden="false" max="10" min="9" style="0" width="6.88265306122449"/>
    <col collapsed="false" hidden="false" max="11" min="11" style="0" width="35.6377551020408"/>
    <col collapsed="false" hidden="false" max="12" min="12" style="0" width="9.71938775510204"/>
    <col collapsed="false" hidden="false" max="13" min="13" style="0" width="6.47959183673469"/>
    <col collapsed="false" hidden="false" max="14" min="14" style="0" width="3.51020408163265"/>
    <col collapsed="false" hidden="false" max="15" min="15" style="0" width="10.8010204081633"/>
    <col collapsed="false" hidden="false" max="16" min="16" style="0" width="22.8112244897959"/>
    <col collapsed="false" hidden="false" max="19" min="17" style="0" width="3.51020408163265"/>
    <col collapsed="false" hidden="false" max="21" min="20" style="0" width="6.47959183673469"/>
    <col collapsed="false" hidden="false" max="22" min="22" style="0" width="16.1989795918367"/>
    <col collapsed="false" hidden="false" max="23" min="23" style="0" width="3.51020408163265"/>
    <col collapsed="false" hidden="false" max="25" min="24" style="0" width="4.45408163265306"/>
    <col collapsed="false" hidden="false" max="26" min="26" style="0" width="3.51020408163265"/>
    <col collapsed="false" hidden="false" max="27" min="27" style="0" width="4.45408163265306"/>
    <col collapsed="false" hidden="false" max="28" min="28" style="0" width="9.71938775510204"/>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9.1683673469388"/>
    <col collapsed="false" hidden="false" max="5" min="3" style="0" width="3.51020408163265"/>
    <col collapsed="false" hidden="false" max="6" min="6" style="0" width="6.88265306122449"/>
    <col collapsed="false" hidden="false" max="7" min="7" style="0" width="17.0102040816327"/>
    <col collapsed="false" hidden="false" max="8" min="8" style="0" width="8.36734693877551"/>
    <col collapsed="false" hidden="false" max="10" min="9" style="0" width="3.51020408163265"/>
    <col collapsed="false" hidden="false" max="11" min="11" style="0" width="18.2244897959184"/>
    <col collapsed="false" hidden="false" max="12" min="12" style="0" width="6.88265306122449"/>
    <col collapsed="false" hidden="false" max="13" min="13" style="0" width="6.47959183673469"/>
    <col collapsed="false" hidden="false" max="14" min="14" style="0" width="3.51020408163265"/>
    <col collapsed="false" hidden="false" max="15" min="15" style="0" width="10.8010204081633"/>
    <col collapsed="false" hidden="false" max="16" min="16" style="0" width="17.5510204081633"/>
    <col collapsed="false" hidden="false" max="19" min="17" style="0" width="3.51020408163265"/>
    <col collapsed="false" hidden="false" max="21" min="20" style="0" width="6.47959183673469"/>
    <col collapsed="false" hidden="false" max="22" min="22" style="0" width="15.6581632653061"/>
    <col collapsed="false" hidden="false" max="23" min="23" style="0" width="3.51020408163265"/>
    <col collapsed="false" hidden="false" max="25" min="24" style="0" width="4.45408163265306"/>
    <col collapsed="false" hidden="false" max="26" min="26" style="0" width="3.51020408163265"/>
    <col collapsed="false" hidden="false" max="27" min="27" style="0" width="4.45408163265306"/>
    <col collapsed="false" hidden="false" max="28" min="28" style="0" width="3.51020408163265"/>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5255102040816"/>
    <col collapsed="false" hidden="false" max="3" min="3" style="0" width="4.45408163265306"/>
    <col collapsed="false" hidden="false" max="4" min="4" style="0" width="42.25"/>
    <col collapsed="false" hidden="false" max="5" min="5" style="0" width="42.7908163265306"/>
    <col collapsed="false" hidden="false" max="6" min="6" style="0" width="6.47959183673469"/>
    <col collapsed="false" hidden="false" max="7" min="7" style="0" width="39.8214285714286"/>
    <col collapsed="false" hidden="false" max="8" min="8" style="0" width="25.9183673469388"/>
    <col collapsed="false" hidden="false" max="9" min="9" style="0" width="4.32142857142857"/>
    <col collapsed="false" hidden="false" max="10" min="10" style="0" width="3.51020408163265"/>
    <col collapsed="false" hidden="false" max="11" min="11" style="0" width="18.2244897959184"/>
    <col collapsed="false" hidden="false" max="12" min="12" style="0" width="4.99489795918367"/>
    <col collapsed="false" hidden="false" max="13" min="13" style="0" width="6.47959183673469"/>
    <col collapsed="false" hidden="false" max="14" min="14" style="0" width="3.51020408163265"/>
    <col collapsed="false" hidden="false" max="15" min="15" style="0" width="11.0714285714286"/>
    <col collapsed="false" hidden="false" max="16" min="16" style="0" width="10.3928571428571"/>
    <col collapsed="false" hidden="false" max="19" min="17" style="0" width="3.51020408163265"/>
    <col collapsed="false" hidden="false" max="21" min="20" style="0" width="6.47959183673469"/>
    <col collapsed="false" hidden="false" max="22" min="22" style="0" width="13.0918367346939"/>
    <col collapsed="false" hidden="false" max="23" min="23" style="0" width="4.05102040816327"/>
    <col collapsed="false" hidden="false" max="25" min="24" style="0" width="3.51020408163265"/>
    <col collapsed="false" hidden="false" max="26" min="26" style="0" width="16.7397959183673"/>
    <col collapsed="false" hidden="false" max="27" min="27" style="0" width="3.51020408163265"/>
    <col collapsed="false" hidden="false" max="28" min="28" style="0" width="22.6785714285714"/>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6785714285714"/>
    <col collapsed="false" hidden="false" max="3" min="3" style="0" width="4.05102040816327"/>
    <col collapsed="false" hidden="false" max="4" min="4" style="0" width="35.0969387755102"/>
    <col collapsed="false" hidden="false" max="5" min="5" style="0" width="30.9132653061224"/>
    <col collapsed="false" hidden="false" max="6" min="6" style="0" width="6.47959183673469"/>
    <col collapsed="false" hidden="false" max="7" min="7" style="0" width="13.9030612244898"/>
    <col collapsed="false" hidden="false" max="8" min="8" style="0" width="8.77551020408163"/>
    <col collapsed="false" hidden="false" max="9" min="9" style="0" width="4.18367346938776"/>
    <col collapsed="false" hidden="false" max="10" min="10" style="0" width="3.51020408163265"/>
    <col collapsed="false" hidden="false" max="11" min="11" style="0" width="27.1326530612245"/>
    <col collapsed="false" hidden="false" max="12" min="12" style="0" width="11.0714285714286"/>
    <col collapsed="false" hidden="false" max="13" min="13" style="0" width="6.47959183673469"/>
    <col collapsed="false" hidden="false" max="14" min="14" style="0" width="3.51020408163265"/>
    <col collapsed="false" hidden="false" max="15" min="15" style="0" width="10.8010204081633"/>
    <col collapsed="false" hidden="false" max="16" min="16" style="0" width="19.4387755102041"/>
    <col collapsed="false" hidden="false" max="19" min="17" style="0" width="3.51020408163265"/>
    <col collapsed="false" hidden="false" max="21" min="20" style="0" width="6.47959183673469"/>
    <col collapsed="false" hidden="false" max="22" min="22" style="0" width="13.0918367346939"/>
    <col collapsed="false" hidden="false" max="23" min="23" style="0" width="4.05102040816327"/>
    <col collapsed="false" hidden="false" max="24" min="24" style="0" width="4.45408163265306"/>
    <col collapsed="false" hidden="false" max="25" min="25" style="0" width="4.05102040816327"/>
    <col collapsed="false" hidden="false" max="26" min="26" style="0" width="8.50510204081633"/>
    <col collapsed="false" hidden="false" max="27" min="27" style="0" width="4.05102040816327"/>
    <col collapsed="false" hidden="false" max="28" min="28" style="0" width="8.23469387755102"/>
    <col collapsed="false" hidden="true" max="29" min="29" style="0" width="0"/>
    <col collapsed="false" hidden="false" max="30" min="30" style="0" width="20.7908163265306"/>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71938775510204"/>
    <col collapsed="false" hidden="false" max="2" min="2" style="0" width="23.219387755102"/>
    <col collapsed="false" hidden="false" max="3" min="3" style="0" width="6.20918367346939"/>
    <col collapsed="false" hidden="false" max="4" min="4" style="0" width="31.8571428571429"/>
    <col collapsed="false" hidden="false" max="5" min="5" style="0" width="32.6683673469388"/>
    <col collapsed="false" hidden="false" max="6" min="6" style="0" width="10.1224489795918"/>
    <col collapsed="false" hidden="false" max="7" min="7" style="0" width="17.1428571428571"/>
    <col collapsed="false" hidden="false" max="8" min="8" style="0" width="15.2551020408163"/>
    <col collapsed="false" hidden="false" max="9" min="9" style="0" width="5.26530612244898"/>
    <col collapsed="false" hidden="false" max="10" min="10" style="0" width="3.78061224489796"/>
    <col collapsed="false" hidden="false" max="11" min="11" style="0" width="28.7551020408163"/>
    <col collapsed="false" hidden="false" max="12" min="12" style="0" width="10.3928571428571"/>
    <col collapsed="false" hidden="false" max="13" min="13" style="0" width="12.4183673469388"/>
    <col collapsed="false" hidden="false" max="14" min="14" style="0" width="7.1530612244898"/>
    <col collapsed="false" hidden="false" max="15" min="15" style="0" width="13.0918367346939"/>
    <col collapsed="false" hidden="false" max="16" min="16" style="0" width="20.3826530612245"/>
    <col collapsed="false" hidden="false" max="19" min="17" style="0" width="3.51020408163265"/>
    <col collapsed="false" hidden="false" max="21" min="20" style="0" width="6.47959183673469"/>
    <col collapsed="false" hidden="false" max="22" min="22" style="0" width="15.9285714285714"/>
    <col collapsed="false" hidden="false" max="28" min="23" style="0" width="4.45408163265306"/>
    <col collapsed="false" hidden="true" max="30" min="29" style="0" width="0"/>
    <col collapsed="false" hidden="false" max="31" min="31" style="0" width="7.1530612244898"/>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9489795918367"/>
    <col collapsed="false" hidden="false" max="3" min="3" style="0" width="6.0765306122449"/>
    <col collapsed="false" hidden="false" max="4" min="4" style="0" width="49.6785714285714"/>
    <col collapsed="false" hidden="false" max="5" min="5" style="0" width="25.2448979591837"/>
    <col collapsed="false" hidden="false" max="6" min="6" style="0" width="10.530612244898"/>
    <col collapsed="false" hidden="false" max="7" min="7" style="0" width="22.8112244897959"/>
    <col collapsed="false" hidden="false" max="8" min="8" style="0" width="8.36734693877551"/>
    <col collapsed="false" hidden="false" max="9" min="9" style="0" width="4.18367346938776"/>
    <col collapsed="false" hidden="false" max="10" min="10" style="0" width="3.51020408163265"/>
    <col collapsed="false" hidden="false" max="11" min="11" style="0" width="27.8061224489796"/>
    <col collapsed="false" hidden="false" max="12" min="12" style="0" width="12.5561224489796"/>
    <col collapsed="false" hidden="false" max="13" min="13" style="0" width="6.47959183673469"/>
    <col collapsed="false" hidden="false" max="14" min="14" style="0" width="3.51020408163265"/>
    <col collapsed="false" hidden="false" max="15" min="15" style="0" width="10.8010204081633"/>
    <col collapsed="false" hidden="false" max="16" min="16" style="0" width="21.4642857142857"/>
    <col collapsed="false" hidden="true" max="21" min="17" style="0" width="0"/>
    <col collapsed="false" hidden="false" max="22" min="22" style="0" width="18.2244897959184"/>
    <col collapsed="false" hidden="false" max="23" min="23" style="0" width="3.51020408163265"/>
    <col collapsed="false" hidden="false" max="27" min="24" style="0" width="4.45408163265306"/>
    <col collapsed="false" hidden="false" max="28" min="28" style="0" width="6.20918367346939"/>
    <col collapsed="false" hidden="true" max="29" min="29" style="0" width="0"/>
    <col collapsed="false" hidden="false" max="30" min="30" style="0" width="4.45408163265306"/>
    <col collapsed="false" hidden="false" max="31" min="31" style="0" width="3.51020408163265"/>
    <col collapsed="false" hidden="false" max="32" min="32" style="0" width="7.1530612244898"/>
    <col collapsed="false" hidden="false" max="1025" min="33"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75"/>
    <col collapsed="false" hidden="false" max="2" min="2" style="0" width="15.6581632653061"/>
    <col collapsed="false" hidden="false" max="3" min="3" style="0" width="6.0765306122449"/>
    <col collapsed="false" hidden="false" max="4" min="4" style="0" width="15.2551020408163"/>
    <col collapsed="false" hidden="false" max="5" min="5" style="0" width="18.4948979591837"/>
    <col collapsed="false" hidden="false" max="6" min="6" style="0" width="9.71938775510204"/>
    <col collapsed="false" hidden="false" max="7" min="7" style="0" width="14.4438775510204"/>
    <col collapsed="false" hidden="false" max="8" min="8" style="0" width="9.31632653061224"/>
    <col collapsed="false" hidden="false" max="9" min="9" style="0" width="7.02040816326531"/>
    <col collapsed="false" hidden="false" max="10" min="10" style="0" width="4.59183673469388"/>
    <col collapsed="false" hidden="false" max="11" min="11" style="0" width="27.1326530612245"/>
    <col collapsed="false" hidden="false" max="12" min="12" style="0" width="6.75"/>
    <col collapsed="false" hidden="false" max="13" min="13" style="0" width="9.31632653061224"/>
    <col collapsed="false" hidden="false" max="14" min="14" style="0" width="6.88265306122449"/>
    <col collapsed="false" hidden="false" max="15" min="15" style="0" width="7.02040816326531"/>
    <col collapsed="false" hidden="false" max="16" min="16" style="0" width="6.75"/>
    <col collapsed="false" hidden="false" max="17" min="17" style="0" width="6.47959183673469"/>
    <col collapsed="false" hidden="false" max="18" min="18" style="0" width="6.0765306122449"/>
    <col collapsed="false" hidden="false" max="20" min="19" style="0" width="9.31632653061224"/>
    <col collapsed="false" hidden="false" max="21" min="21" style="0" width="26.8622448979592"/>
    <col collapsed="false" hidden="false" max="22" min="22" style="0" width="25.9183673469388"/>
    <col collapsed="false" hidden="false" max="23" min="23" style="0" width="4.45408163265306"/>
    <col collapsed="false" hidden="false" max="24" min="24" style="0" width="6.75"/>
    <col collapsed="false" hidden="false" max="25" min="25" style="0" width="6.20918367346939"/>
    <col collapsed="false" hidden="false" max="26" min="26" style="0" width="7.56122448979592"/>
    <col collapsed="false" hidden="false" max="27" min="27" style="0" width="4.18367346938776"/>
    <col collapsed="false" hidden="false" max="28" min="28" style="0" width="6.3469387755102"/>
    <col collapsed="false" hidden="false" max="1025" min="29"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3061224489796"/>
    <col collapsed="false" hidden="false" max="18" min="17" style="0" width="9.31632653061224"/>
    <col collapsed="false" hidden="false" max="19" min="19" style="0" width="30.5102040816327"/>
    <col collapsed="false" hidden="false" max="20" min="20" style="0" width="22.0051020408163"/>
    <col collapsed="false" hidden="false" max="21" min="21" style="0" width="30.5102040816327"/>
    <col collapsed="false" hidden="false" max="25" min="22" style="0" width="9.31632653061224"/>
    <col collapsed="false" hidden="false" max="26" min="26" style="0" width="31.5867346938776"/>
    <col collapsed="false" hidden="false" max="27" min="27"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3061224489796"/>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2" min="22" style="0" width="31.0459183673469"/>
    <col collapsed="false" hidden="false" max="27" min="23"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0357142857143"/>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1683673469388"/>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31632653061224"/>
    <col collapsed="false" hidden="false" max="2" min="2" style="0" width="26.8622448979592"/>
    <col collapsed="false" hidden="false" max="3" min="3" style="0" width="9.31632653061224"/>
    <col collapsed="false" hidden="false" max="4" min="4" style="0" width="39.9591836734694"/>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0357142857143"/>
    <col collapsed="false" hidden="false" max="18" min="17" style="0" width="9.31632653061224"/>
    <col collapsed="false" hidden="false" max="19" min="19" style="0" width="30.5102040816327"/>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Q1" colorId="64" zoomScale="100" zoomScaleNormal="100" zoomScalePageLayoutView="100" workbookViewId="0">
      <pane xSplit="0" ySplit="1" topLeftCell="A35" activePane="bottomLeft" state="frozen"/>
      <selection pane="topLeft" activeCell="Q1" activeCellId="0" sqref="Q1"/>
      <selection pane="bottomLeft" activeCell="AA37" activeCellId="0" sqref="AA37"/>
    </sheetView>
  </sheetViews>
  <sheetFormatPr defaultRowHeight="15"/>
  <cols>
    <col collapsed="false" hidden="false" max="1" min="1" style="0" width="3.51020408163265"/>
    <col collapsed="false" hidden="false" max="2" min="2" style="0" width="26.8622448979592"/>
    <col collapsed="false" hidden="false" max="3" min="3" style="0" width="8.10204081632653"/>
    <col collapsed="false" hidden="false" max="4" min="4" style="0" width="39.9591836734694"/>
    <col collapsed="false" hidden="false" max="5" min="5" style="0" width="23.8928571428571"/>
    <col collapsed="false" hidden="false" max="6" min="6" style="0" width="9.98979591836735"/>
    <col collapsed="false" hidden="false" max="7" min="7" style="0" width="19.3061224489796"/>
    <col collapsed="false" hidden="false" max="8" min="8" style="0" width="40.2295918367347"/>
    <col collapsed="false" hidden="false" max="9" min="9" style="0" width="4.32142857142857"/>
    <col collapsed="false" hidden="false" max="10" min="10" style="0" width="3.51020408163265"/>
    <col collapsed="false" hidden="false" max="11" min="11" style="0" width="16.7397959183673"/>
    <col collapsed="false" hidden="false" max="12" min="12" style="0" width="11.6071428571429"/>
    <col collapsed="false" hidden="false" max="13" min="13" style="0" width="9.98979591836735"/>
    <col collapsed="false" hidden="false" max="14" min="14" style="0" width="3.51020408163265"/>
    <col collapsed="false" hidden="false" max="15" min="15" style="0" width="24.8367346938776"/>
    <col collapsed="false" hidden="false" max="16" min="16" style="0" width="19.0357142857143"/>
    <col collapsed="false" hidden="false" max="17" min="17" style="0" width="4.18367346938776"/>
    <col collapsed="false" hidden="false" max="18" min="18" style="0" width="3.51020408163265"/>
    <col collapsed="false" hidden="false" max="19" min="19" style="0" width="30.5102040816327"/>
    <col collapsed="false" hidden="false" max="20" min="20" style="0" width="17.5510204081633"/>
    <col collapsed="false" hidden="false" max="21" min="21" style="0" width="19.8418367346939"/>
    <col collapsed="false" hidden="false" max="22" min="22" style="0" width="31.0459183673469"/>
    <col collapsed="false" hidden="false" max="24" min="23" style="0" width="4.05102040816327"/>
    <col collapsed="false" hidden="false" max="25" min="25" style="0" width="15.6581632653061"/>
    <col collapsed="false" hidden="false" max="26" min="26" style="0" width="19.3061224489796"/>
    <col collapsed="false" hidden="false" max="27" min="27" style="0" width="30.2397959183673"/>
    <col collapsed="false" hidden="false" max="28" min="28" style="0" width="25.9183673469388"/>
    <col collapsed="false" hidden="true" max="30" min="29" style="0" width="0"/>
    <col collapsed="false" hidden="false" max="31" min="31" style="0" width="4.45408163265306"/>
    <col collapsed="false" hidden="false" max="1025" min="32" style="0" width="8.5051020408163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2016-06-09T10:26:22Z</dcterms:modified>
  <cp:revision>30</cp:revision>
  <dc:subject/>
  <dc:title/>
</cp:coreProperties>
</file>