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<sst xmlns="http://schemas.openxmlformats.org/spreadsheetml/2006/main" count="23770" uniqueCount="4952">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</sst>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9.04591836734694"/>
    <col collapsed="false" hidden="false" max="2" min="2" style="0" width="18.6275510204082"/>
    <col collapsed="false" hidden="false" max="3" min="3" style="0" width="28.484693877551"/>
    <col collapsed="false" hidden="false" max="4" min="4" style="0" width="96.6530612244898"/>
    <col collapsed="false" hidden="false" max="14" min="5" style="0" width="9.04591836734694"/>
    <col collapsed="false" hidden="false" max="26" min="15" style="0" width="9.58673469387755"/>
    <col collapsed="false" hidden="false" max="1025" min="27" style="0" width="14.3112244897959"/>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15.5255102040816"/>
    <col collapsed="false" hidden="false" max="7" min="7" style="0" width="19.8418367346939"/>
    <col collapsed="false" hidden="false" max="8" min="8" style="0" width="19.1683673469388"/>
    <col collapsed="false" hidden="false" max="10" min="9" style="0" width="9.58673469387755"/>
    <col collapsed="false" hidden="false" max="11" min="11" style="0" width="17.280612244898"/>
    <col collapsed="false" hidden="false" max="12" min="12" style="0" width="9.58673469387755"/>
    <col collapsed="false" hidden="false" max="13" min="13" style="0" width="14.0408163265306"/>
    <col collapsed="false" hidden="false" max="15" min="14" style="0" width="9.58673469387755"/>
    <col collapsed="false" hidden="false" max="16" min="16" style="0" width="14.8469387755102"/>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5" min="22" style="0" width="9.58673469387755"/>
    <col collapsed="false" hidden="false" max="26" min="26" style="0" width="17.4132653061224"/>
    <col collapsed="false" hidden="false" max="27" min="27"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8.6275510204082"/>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5" min="22" style="0" width="9.58673469387755"/>
    <col collapsed="false" hidden="false" max="26" min="26" style="0" width="35.9081632653061"/>
    <col collapsed="false" hidden="false" max="27" min="27" style="0" width="22.6785714285714"/>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G20" activeCellId="0" sqref="G20"/>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4387755102041"/>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5" min="22" style="0" width="9.58673469387755"/>
    <col collapsed="false" hidden="false" max="26" min="26" style="0" width="42.6581632653061"/>
    <col collapsed="false" hidden="false" max="27" min="27"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125</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125</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125</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9795918367347"/>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8.0867346938776"/>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9795918367347"/>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8.8979591836735"/>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7.8214285714286"/>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23.8928571428571"/>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false" max="30" min="29" style="0" width="10.9336734693878"/>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8.3571428571429"/>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tru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8" min="8" style="0" width="13.0918367346939"/>
    <col collapsed="false" hidden="false" max="10" min="9" style="0" width="9.58673469387755"/>
    <col collapsed="false" hidden="false" max="11" min="11" style="0" width="17.280612244898"/>
    <col collapsed="false" hidden="false" max="15" min="12" style="0" width="9.58673469387755"/>
    <col collapsed="false" hidden="false" max="16" min="16" style="0" width="17.8214285714286"/>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8.3571428571429"/>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6.8724489795918"/>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56.2908163265306"/>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21.0612244897959"/>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21.0612244897959"/>
    <col collapsed="false" hidden="true" max="21" min="17" style="0" width="0"/>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8.10204081632653"/>
    <col collapsed="false" hidden="false" max="2" min="2" style="0" width="27.4030612244898"/>
    <col collapsed="false" hidden="false" max="3" min="3" style="0" width="8.10204081632653"/>
    <col collapsed="false" hidden="false" max="4" min="4" style="0" width="40.3622448979592"/>
    <col collapsed="false" hidden="false" max="5" min="5" style="0" width="24.5663265306122"/>
    <col collapsed="false" hidden="false" max="6" min="6" style="0" width="15.5255102040816"/>
    <col collapsed="false" hidden="false" max="7" min="7" style="0" width="19.8418367346939"/>
    <col collapsed="false" hidden="false" max="8" min="8" style="0" width="13.7704081632653"/>
    <col collapsed="false" hidden="false" max="9" min="9" style="0" width="8.50510204081633"/>
    <col collapsed="false" hidden="false" max="10" min="10" style="0" width="5.12755102040816"/>
    <col collapsed="false" hidden="false" max="11" min="11" style="0" width="17.280612244898"/>
    <col collapsed="false" hidden="false" max="12" min="12" style="0" width="13.2295918367347"/>
    <col collapsed="false" hidden="false" max="13" min="13" style="0" width="16.6020408163265"/>
    <col collapsed="false" hidden="false" max="14" min="14" style="0" width="10.6632653061225"/>
    <col collapsed="false" hidden="false" max="15" min="15" style="0" width="15.1173469387755"/>
    <col collapsed="false" hidden="false" max="16" min="16" style="0" width="13.3622448979592"/>
    <col collapsed="false" hidden="false" max="17" min="17" style="0" width="10.1224489795918"/>
    <col collapsed="false" hidden="false" max="18" min="18" style="0" width="9.98979591836735"/>
    <col collapsed="false" hidden="false" max="19" min="19" style="0" width="30.9132653061224"/>
    <col collapsed="false" hidden="false" max="20" min="20" style="0" width="18.0867346938776"/>
    <col collapsed="false" hidden="false" max="21" min="21" style="0" width="20.3826530612245"/>
    <col collapsed="false" hidden="false" max="22" min="22" style="0" width="31.9948979591837"/>
    <col collapsed="false" hidden="false" max="23" min="23" style="0" width="4.99489795918367"/>
    <col collapsed="false" hidden="false" max="24" min="24" style="0" width="7.02040816326531"/>
    <col collapsed="false" hidden="false" max="25" min="25" style="0" width="6.61224489795918"/>
    <col collapsed="false" hidden="false" max="26" min="26" style="0" width="8.23469387755102"/>
    <col collapsed="false" hidden="false" max="27" min="27" style="0" width="4.72448979591837"/>
    <col collapsed="false" hidden="false" max="28" min="28" style="0" width="11.8775510204082"/>
    <col collapsed="false" hidden="true" max="30" min="29" style="0" width="0"/>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9.04591836734694"/>
    <col collapsed="false" hidden="false" max="20" min="2" style="0" width="34.2857142857143"/>
    <col collapsed="false" hidden="false" max="21" min="21" style="0" width="33.75"/>
    <col collapsed="false" hidden="false" max="22" min="22" style="0" width="29.0255102040816"/>
    <col collapsed="false" hidden="false" max="25" min="23" style="0" width="9.04591836734694"/>
    <col collapsed="false" hidden="false" max="26" min="26" style="0" width="41.3061224489796"/>
    <col collapsed="false" hidden="false" max="27" min="27" style="0" width="9.04591836734694"/>
    <col collapsed="false" hidden="false" max="28" min="28" style="0" width="13.7704081632653"/>
    <col collapsed="false" hidden="true" max="30" min="29" style="0" width="0"/>
    <col collapsed="false" hidden="false" max="31" min="31" style="0" width="21.0612244897959"/>
    <col collapsed="false" hidden="false" max="40" min="32" style="0" width="9.04591836734694"/>
    <col collapsed="false" hidden="false" max="1025" min="4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2295918367347"/>
    <col collapsed="false" hidden="false" max="2" min="2" style="0" width="22.5459183673469"/>
    <col collapsed="false" hidden="false" max="3" min="3" style="0" width="8.10204081632653"/>
    <col collapsed="false" hidden="false" max="4" min="4" style="0" width="36.4489795918367"/>
    <col collapsed="false" hidden="false" max="5" min="5" style="0" width="42.5204081632653"/>
    <col collapsed="false" hidden="false" max="6" min="6" style="0" width="14.0408163265306"/>
    <col collapsed="false" hidden="false" max="7" min="7" style="0" width="38.0663265306122"/>
    <col collapsed="false" hidden="false" max="8" min="8" style="0" width="9.31632653061224"/>
    <col collapsed="false" hidden="false" max="9" min="9" style="0" width="4.72448979591837"/>
    <col collapsed="false" hidden="false" max="10" min="10" style="0" width="3.78061224489796"/>
    <col collapsed="false" hidden="false" max="11" min="11" style="0" width="18.4948979591837"/>
    <col collapsed="false" hidden="false" max="12" min="12" style="0" width="15.7959183673469"/>
    <col collapsed="false" hidden="false" max="13" min="13" style="0" width="18.0867346938776"/>
    <col collapsed="false" hidden="false" max="14" min="14" style="0" width="15.9285714285714"/>
    <col collapsed="false" hidden="false" max="15" min="15" style="0" width="11.6071428571429"/>
    <col collapsed="false" hidden="false" max="16" min="16" style="0" width="19.7091836734694"/>
    <col collapsed="false" hidden="false" max="17" min="17" style="0" width="11.6071428571429"/>
    <col collapsed="false" hidden="false" max="18" min="18" style="0" width="15.9285714285714"/>
    <col collapsed="false" hidden="false" max="19" min="19" style="0" width="9.98979591836735"/>
    <col collapsed="false" hidden="false" max="20" min="20" style="0" width="15.7959183673469"/>
    <col collapsed="false" hidden="false" max="22" min="22" style="0" width="15.1173469387755"/>
    <col collapsed="false" hidden="false" max="26" min="23" style="0" width="3.78061224489796"/>
    <col collapsed="false" hidden="false" max="27" min="27" style="0" width="6.75"/>
    <col collapsed="false" hidden="false" max="28" min="28" style="0" width="10.3928571428571"/>
    <col collapsed="false" hidden="false" max="29" min="29" style="0" width="6.61224489795918"/>
    <col collapsed="false" hidden="false" max="30" min="30" style="0" width="5.53571428571429"/>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78061224489796"/>
    <col collapsed="false" hidden="false" max="2" min="2" style="0" width="22.4081632653061"/>
    <col collapsed="false" hidden="false" max="3" min="3" style="0" width="11.0714285714286"/>
    <col collapsed="false" hidden="false" max="4" min="4" style="0" width="19.7091836734694"/>
    <col collapsed="false" hidden="false" max="5" min="5" style="0" width="6.88265306122449"/>
    <col collapsed="false" hidden="false" max="6" min="6" style="0" width="9.98979591836735"/>
    <col collapsed="false" hidden="false" max="7" min="7" style="0" width="15.5255102040816"/>
    <col collapsed="false" hidden="false" max="8" min="8" style="0" width="18.4948979591837"/>
    <col collapsed="false" hidden="false" max="10" min="9" style="0" width="3.78061224489796"/>
    <col collapsed="false" hidden="false" max="11" min="11" style="0" width="18.4948979591837"/>
    <col collapsed="false" hidden="false" max="12" min="12" style="0" width="18.6275510204082"/>
    <col collapsed="false" hidden="false" max="14" min="13" style="0" width="6.88265306122449"/>
    <col collapsed="false" hidden="false" max="15" min="15" style="0" width="11.8775510204082"/>
    <col collapsed="false" hidden="false" max="16" min="16" style="0" width="12.5561224489796"/>
    <col collapsed="false" hidden="false" max="18" min="17" style="0" width="6.88265306122449"/>
    <col collapsed="false" hidden="false" max="19" min="19" style="0" width="3.78061224489796"/>
    <col collapsed="false" hidden="false" max="21" min="20" style="0" width="9.98979591836735"/>
    <col collapsed="false" hidden="false" max="22" min="22" style="0" width="21.0612244897959"/>
    <col collapsed="false" hidden="false" max="23" min="23" style="0" width="4.45408163265306"/>
    <col collapsed="false" hidden="false" max="24" min="24" style="0" width="3.78061224489796"/>
    <col collapsed="false" hidden="false" max="25" min="25" style="0" width="4.99489795918367"/>
    <col collapsed="false" hidden="false" max="26" min="26" style="0" width="22.8112244897959"/>
    <col collapsed="false" hidden="false" max="27" min="27" style="0" width="3.78061224489796"/>
    <col collapsed="false" hidden="false" max="28" min="28" style="0" width="29.6989795918367"/>
    <col collapsed="false" hidden="true" max="30" min="29" style="0" width="0"/>
    <col collapsed="false" hidden="false" max="31" min="31" style="0" width="6.88265306122449"/>
    <col collapsed="false" hidden="false" max="32" min="32" style="0" width="7.56122448979592"/>
    <col collapsed="false" hidden="false" max="1025" min="33"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78061224489796"/>
    <col collapsed="false" hidden="false" max="2" min="2" style="0" width="18.6275510204082"/>
    <col collapsed="false" hidden="false" max="3" min="3" style="0" width="8.10204081632653"/>
    <col collapsed="false" hidden="false" max="4" min="4" style="0" width="22.1377551020408"/>
    <col collapsed="false" hidden="false" max="5" min="5" style="0" width="42.25"/>
    <col collapsed="false" hidden="false" max="6" min="6" style="0" width="9.17857142857143"/>
    <col collapsed="false" hidden="false" max="7" min="7" style="0" width="22.6785714285714"/>
    <col collapsed="false" hidden="false" max="8" min="8" style="0" width="12.8265306122449"/>
    <col collapsed="false" hidden="false" max="9" min="9" style="0" width="11.8775510204082"/>
    <col collapsed="false" hidden="false" max="10" min="10" style="0" width="14.8469387755102"/>
    <col collapsed="false" hidden="false" max="11" min="11" style="0" width="18.4948979591837"/>
    <col collapsed="false" hidden="false" max="12" min="12" style="0" width="17.6836734693878"/>
    <col collapsed="false" hidden="false" max="13" min="13" style="0" width="19.1683673469388"/>
    <col collapsed="false" hidden="false" max="14" min="14" style="0" width="14.3112244897959"/>
    <col collapsed="false" hidden="false" max="15" min="15" style="0" width="11.6071428571429"/>
    <col collapsed="false" hidden="false" max="16" min="16" style="0" width="12.8265306122449"/>
    <col collapsed="false" hidden="false" max="17" min="17" style="0" width="11.0714285714286"/>
    <col collapsed="false" hidden="false" max="18" min="18" style="0" width="13.7704081632653"/>
    <col collapsed="false" hidden="false" max="19" min="19" style="0" width="4.45408163265306"/>
    <col collapsed="false" hidden="false" max="20" min="20" style="0" width="16.1989795918367"/>
    <col collapsed="false" hidden="false" max="21" min="21" style="0" width="14.3112244897959"/>
    <col collapsed="false" hidden="false" max="22" min="22" style="0" width="15.3877551020408"/>
    <col collapsed="false" hidden="false" max="25" min="23" style="0" width="4.99489795918367"/>
    <col collapsed="false" hidden="false" max="26" min="26" style="0" width="10.8010204081633"/>
    <col collapsed="false" hidden="false" max="27" min="27" style="0" width="4.99489795918367"/>
    <col collapsed="false" hidden="false" max="28" min="28" style="0" width="15.1173469387755"/>
    <col collapsed="false" hidden="true" max="30" min="29" style="0" width="0"/>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78061224489796"/>
    <col collapsed="false" hidden="false" max="2" min="2" style="0" width="37.7959183673469"/>
    <col collapsed="false" hidden="false" max="3" min="3" style="0" width="10.9336734693878"/>
    <col collapsed="false" hidden="false" max="4" min="4" style="0" width="42.6581632653061"/>
    <col collapsed="false" hidden="false" max="5" min="5" style="0" width="43.469387755102"/>
    <col collapsed="false" hidden="false" max="6" min="6" style="0" width="6.88265306122449"/>
    <col collapsed="false" hidden="false" max="7" min="7" style="0" width="40.2295918367347"/>
    <col collapsed="false" hidden="false" max="8" min="8" style="0" width="26.7295918367347"/>
    <col collapsed="false" hidden="false" max="9" min="9" style="0" width="4.86224489795918"/>
    <col collapsed="false" hidden="false" max="10" min="10" style="0" width="3.78061224489796"/>
    <col collapsed="false" hidden="false" max="11" min="11" style="0" width="18.4948979591837"/>
    <col collapsed="false" hidden="false" max="12" min="12" style="0" width="5.39795918367347"/>
    <col collapsed="false" hidden="false" max="13" min="13" style="0" width="6.88265306122449"/>
    <col collapsed="false" hidden="false" max="14" min="14" style="0" width="4.05102040816327"/>
    <col collapsed="false" hidden="false" max="15" min="15" style="0" width="11.8775510204082"/>
    <col collapsed="false" hidden="false" max="16" min="16" style="0" width="12.4183673469388"/>
    <col collapsed="false" hidden="false" max="19" min="17" style="0" width="3.78061224489796"/>
    <col collapsed="false" hidden="false" max="21" min="20" style="0" width="6.88265306122449"/>
    <col collapsed="false" hidden="false" max="22" min="22" style="0" width="13.5"/>
    <col collapsed="false" hidden="false" max="23" min="23" style="0" width="4.99489795918367"/>
    <col collapsed="false" hidden="false" max="24" min="24" style="0" width="3.78061224489796"/>
    <col collapsed="false" hidden="false" max="25" min="25" style="0" width="4.99489795918367"/>
    <col collapsed="false" hidden="false" max="26" min="26" style="0" width="12.6887755102041"/>
    <col collapsed="false" hidden="false" max="27" min="27" style="0" width="18.3571428571429"/>
    <col collapsed="false" hidden="false" max="28" min="28" style="0" width="42.1173469387755"/>
    <col collapsed="false" hidden="true" max="30" min="29" style="0" width="0"/>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23.4897959183673"/>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78061224489796"/>
    <col collapsed="false" hidden="false" max="2" min="2" style="0" width="40.0918367346939"/>
    <col collapsed="false" hidden="false" max="3" min="3" style="0" width="13.2295918367347"/>
    <col collapsed="false" hidden="false" max="4" min="4" style="0" width="94.0867346938775"/>
    <col collapsed="false" hidden="false" max="5" min="5" style="0" width="15.3877551020408"/>
    <col collapsed="false" hidden="false" max="6" min="6" style="0" width="10.6632653061225"/>
    <col collapsed="false" hidden="false" max="7" min="7" style="0" width="25.2448979591837"/>
    <col collapsed="false" hidden="false" max="8" min="8" style="0" width="61.8265306122449"/>
    <col collapsed="false" hidden="false" max="10" min="9" style="0" width="3.78061224489796"/>
    <col collapsed="false" hidden="false" max="11" min="11" style="0" width="19.3061224489796"/>
    <col collapsed="false" hidden="false" max="12" min="12" style="0" width="16.0663265306122"/>
    <col collapsed="false" hidden="false" max="13" min="13" style="0" width="6.88265306122449"/>
    <col collapsed="false" hidden="false" max="14" min="14" style="0" width="13.2295918367347"/>
    <col collapsed="false" hidden="false" max="15" min="15" style="0" width="18.3571428571429"/>
    <col collapsed="false" hidden="false" max="16" min="16" style="0" width="19.4387755102041"/>
    <col collapsed="false" hidden="false" max="19" min="17" style="0" width="3.78061224489796"/>
    <col collapsed="false" hidden="false" max="21" min="20" style="0" width="6.88265306122449"/>
    <col collapsed="false" hidden="false" max="22" min="22" style="0" width="19.3061224489796"/>
    <col collapsed="false" hidden="false" max="26" min="23" style="0" width="3.78061224489796"/>
    <col collapsed="false" hidden="false" max="27" min="27" style="0" width="12.6887755102041"/>
    <col collapsed="false" hidden="false" max="28" min="28" style="0" width="15.3877551020408"/>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50510204081633"/>
    <col collapsed="false" hidden="false" max="2" min="2" style="0" width="60.7448979591837"/>
    <col collapsed="false" hidden="false" max="3" min="3" style="0" width="14.5816326530612"/>
    <col collapsed="false" hidden="false" max="4" min="4" style="0" width="11.6071428571429"/>
    <col collapsed="false" hidden="false" max="5" min="5" style="0" width="7.83163265306122"/>
    <col collapsed="false" hidden="false" max="6" min="6" style="0" width="9.85204081632653"/>
    <col collapsed="false" hidden="false" max="7" min="7" style="0" width="21.3265306122449"/>
    <col collapsed="false" hidden="false" max="8" min="8" style="0" width="19.4387755102041"/>
    <col collapsed="false" hidden="false" max="9" min="9" style="0" width="7.29081632653061"/>
    <col collapsed="false" hidden="false" max="10" min="10" style="0" width="7.1530612244898"/>
    <col collapsed="false" hidden="false" max="11" min="11" style="0" width="36.3112244897959"/>
    <col collapsed="false" hidden="false" max="12" min="12" style="0" width="9.98979591836735"/>
    <col collapsed="false" hidden="false" max="13" min="13" style="0" width="6.88265306122449"/>
    <col collapsed="false" hidden="false" max="14" min="14" style="0" width="3.78061224489796"/>
    <col collapsed="false" hidden="false" max="15" min="15" style="0" width="11.6071428571429"/>
    <col collapsed="false" hidden="false" max="16" min="16" style="0" width="23.219387755102"/>
    <col collapsed="false" hidden="false" max="19" min="17" style="0" width="3.78061224489796"/>
    <col collapsed="false" hidden="false" max="21" min="20" style="0" width="6.88265306122449"/>
    <col collapsed="false" hidden="false" max="22" min="22" style="0" width="16.7397959183673"/>
    <col collapsed="false" hidden="false" max="23" min="23" style="0" width="3.78061224489796"/>
    <col collapsed="false" hidden="false" max="25" min="24" style="0" width="4.99489795918367"/>
    <col collapsed="false" hidden="false" max="26" min="26" style="0" width="3.78061224489796"/>
    <col collapsed="false" hidden="false" max="27" min="27" style="0" width="4.99489795918367"/>
    <col collapsed="false" hidden="false" max="28" min="28" style="0" width="9.98979591836735"/>
    <col collapsed="false" hidden="true" max="30" min="29" style="0" width="0"/>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78061224489796"/>
    <col collapsed="false" hidden="false" max="2" min="2" style="0" width="19.5714285714286"/>
    <col collapsed="false" hidden="false" max="5" min="3" style="0" width="3.78061224489796"/>
    <col collapsed="false" hidden="false" max="6" min="6" style="0" width="7.29081632653061"/>
    <col collapsed="false" hidden="false" max="7" min="7" style="0" width="17.5510204081633"/>
    <col collapsed="false" hidden="false" max="8" min="8" style="0" width="9.04591836734694"/>
    <col collapsed="false" hidden="false" max="10" min="9" style="0" width="3.78061224489796"/>
    <col collapsed="false" hidden="false" max="11" min="11" style="0" width="18.4948979591837"/>
    <col collapsed="false" hidden="false" max="12" min="12" style="0" width="7.29081632653061"/>
    <col collapsed="false" hidden="false" max="13" min="13" style="0" width="6.88265306122449"/>
    <col collapsed="false" hidden="false" max="14" min="14" style="0" width="3.78061224489796"/>
    <col collapsed="false" hidden="false" max="15" min="15" style="0" width="11.6071428571429"/>
    <col collapsed="false" hidden="false" max="16" min="16" style="0" width="18.0867346938776"/>
    <col collapsed="false" hidden="false" max="19" min="17" style="0" width="3.78061224489796"/>
    <col collapsed="false" hidden="false" max="21" min="20" style="0" width="6.88265306122449"/>
    <col collapsed="false" hidden="false" max="22" min="22" style="0" width="15.7959183673469"/>
    <col collapsed="false" hidden="false" max="23" min="23" style="0" width="3.78061224489796"/>
    <col collapsed="false" hidden="false" max="25" min="24" style="0" width="4.99489795918367"/>
    <col collapsed="false" hidden="false" max="26" min="26" style="0" width="3.78061224489796"/>
    <col collapsed="false" hidden="false" max="27" min="27" style="0" width="4.99489795918367"/>
    <col collapsed="false" hidden="false" max="28" min="28" style="0" width="3.78061224489796"/>
    <col collapsed="false" hidden="true" max="30" min="29" style="0" width="0"/>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78061224489796"/>
    <col collapsed="false" hidden="false" max="2" min="2" style="0" width="37.7959183673469"/>
    <col collapsed="false" hidden="false" max="3" min="3" style="0" width="4.99489795918367"/>
    <col collapsed="false" hidden="false" max="4" min="4" style="0" width="42.6581632653061"/>
    <col collapsed="false" hidden="false" max="5" min="5" style="0" width="43.469387755102"/>
    <col collapsed="false" hidden="false" max="6" min="6" style="0" width="6.88265306122449"/>
    <col collapsed="false" hidden="false" max="7" min="7" style="0" width="40.2295918367347"/>
    <col collapsed="false" hidden="false" max="8" min="8" style="0" width="26.7295918367347"/>
    <col collapsed="false" hidden="false" max="9" min="9" style="0" width="4.86224489795918"/>
    <col collapsed="false" hidden="false" max="10" min="10" style="0" width="3.78061224489796"/>
    <col collapsed="false" hidden="false" max="11" min="11" style="0" width="18.4948979591837"/>
    <col collapsed="false" hidden="false" max="12" min="12" style="0" width="5.39795918367347"/>
    <col collapsed="false" hidden="false" max="13" min="13" style="0" width="6.88265306122449"/>
    <col collapsed="false" hidden="false" max="14" min="14" style="0" width="4.05102040816327"/>
    <col collapsed="false" hidden="false" max="15" min="15" style="0" width="11.8775510204082"/>
    <col collapsed="false" hidden="false" max="16" min="16" style="0" width="10.530612244898"/>
    <col collapsed="false" hidden="false" max="19" min="17" style="0" width="3.78061224489796"/>
    <col collapsed="false" hidden="false" max="21" min="20" style="0" width="6.88265306122449"/>
    <col collapsed="false" hidden="false" max="22" min="22" style="0" width="13.5"/>
    <col collapsed="false" hidden="false" max="23" min="23" style="0" width="4.45408163265306"/>
    <col collapsed="false" hidden="false" max="25" min="24" style="0" width="3.78061224489796"/>
    <col collapsed="false" hidden="false" max="26" min="26" style="0" width="17.280612244898"/>
    <col collapsed="false" hidden="false" max="27" min="27" style="0" width="3.78061224489796"/>
    <col collapsed="false" hidden="false" max="28" min="28" style="0" width="22.9489795918367"/>
    <col collapsed="false" hidden="true" max="30" min="29" style="0" width="0"/>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78061224489796"/>
    <col collapsed="false" hidden="false" max="2" min="2" style="0" width="22.9489795918367"/>
    <col collapsed="false" hidden="false" max="3" min="3" style="0" width="4.59183673469388"/>
    <col collapsed="false" hidden="false" max="4" min="4" style="0" width="35.7704081632653"/>
    <col collapsed="false" hidden="false" max="5" min="5" style="0" width="31.4540816326531"/>
    <col collapsed="false" hidden="false" max="6" min="6" style="0" width="6.88265306122449"/>
    <col collapsed="false" hidden="false" max="7" min="7" style="0" width="14.5816326530612"/>
    <col collapsed="false" hidden="false" max="8" min="8" style="0" width="9.31632653061224"/>
    <col collapsed="false" hidden="false" max="9" min="9" style="0" width="4.72448979591837"/>
    <col collapsed="false" hidden="false" max="10" min="10" style="0" width="3.78061224489796"/>
    <col collapsed="false" hidden="false" max="11" min="11" style="0" width="27.5408163265306"/>
    <col collapsed="false" hidden="false" max="12" min="12" style="0" width="11.8775510204082"/>
    <col collapsed="false" hidden="false" max="13" min="13" style="0" width="6.88265306122449"/>
    <col collapsed="false" hidden="false" max="14" min="14" style="0" width="3.78061224489796"/>
    <col collapsed="false" hidden="false" max="15" min="15" style="0" width="11.6071428571429"/>
    <col collapsed="false" hidden="false" max="16" min="16" style="0" width="19.9795918367347"/>
    <col collapsed="false" hidden="false" max="19" min="17" style="0" width="3.78061224489796"/>
    <col collapsed="false" hidden="false" max="21" min="20" style="0" width="6.88265306122449"/>
    <col collapsed="false" hidden="false" max="22" min="22" style="0" width="13.5"/>
    <col collapsed="false" hidden="false" max="23" min="23" style="0" width="4.45408163265306"/>
    <col collapsed="false" hidden="false" max="24" min="24" style="0" width="4.99489795918367"/>
    <col collapsed="false" hidden="false" max="25" min="25" style="0" width="4.45408163265306"/>
    <col collapsed="false" hidden="false" max="26" min="26" style="0" width="14.3112244897959"/>
    <col collapsed="false" hidden="false" max="27" min="27" style="0" width="4.45408163265306"/>
    <col collapsed="false" hidden="true" max="29" min="29" style="0" width="0"/>
    <col collapsed="false" hidden="false" max="30" min="30" style="0" width="21.3265306122449"/>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98979591836735"/>
    <col collapsed="false" hidden="false" max="2" min="2" style="0" width="24.1632653061224"/>
    <col collapsed="false" hidden="false" max="3" min="3" style="0" width="6.61224489795918"/>
    <col collapsed="false" hidden="false" max="4" min="4" style="0" width="32.3979591836735"/>
    <col collapsed="false" hidden="false" max="5" min="5" style="0" width="33.3418367346939"/>
    <col collapsed="false" hidden="false" max="6" min="6" style="0" width="10.3928571428571"/>
    <col collapsed="false" hidden="false" max="7" min="7" style="0" width="17.6836734693878"/>
    <col collapsed="false" hidden="false" max="8" min="8" style="0" width="15.3877551020408"/>
    <col collapsed="false" hidden="false" max="9" min="9" style="0" width="5.80612244897959"/>
    <col collapsed="false" hidden="false" max="10" min="10" style="0" width="4.18367346938776"/>
    <col collapsed="false" hidden="false" max="11" min="11" style="0" width="29.4285714285714"/>
    <col collapsed="false" hidden="false" max="12" min="12" style="0" width="10.6632653061225"/>
    <col collapsed="false" hidden="false" max="13" min="13" style="0" width="12.5561224489796"/>
    <col collapsed="false" hidden="false" max="14" min="14" style="0" width="7.56122448979592"/>
    <col collapsed="false" hidden="false" max="15" min="15" style="0" width="13.2295918367347"/>
    <col collapsed="false" hidden="false" max="16" min="16" style="0" width="21.0612244897959"/>
    <col collapsed="false" hidden="false" max="19" min="17" style="0" width="3.78061224489796"/>
    <col collapsed="false" hidden="false" max="21" min="20" style="0" width="6.88265306122449"/>
    <col collapsed="false" hidden="false" max="22" min="22" style="0" width="16.469387755102"/>
    <col collapsed="false" hidden="false" max="28" min="23" style="0" width="4.99489795918367"/>
    <col collapsed="false" hidden="true" max="30" min="29" style="0" width="0"/>
    <col collapsed="false" hidden="false" max="31" min="31" style="0" width="7.56122448979592"/>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78061224489796"/>
    <col collapsed="false" hidden="false" max="2" min="2" style="0" width="23.7602040816327"/>
    <col collapsed="false" hidden="false" max="3" min="3" style="0" width="6.3469387755102"/>
    <col collapsed="false" hidden="false" max="4" min="4" style="0" width="50.484693877551"/>
    <col collapsed="false" hidden="false" max="5" min="5" style="0" width="25.515306122449"/>
    <col collapsed="false" hidden="false" max="6" min="6" style="0" width="10.8010204081633"/>
    <col collapsed="false" hidden="false" max="7" min="7" style="0" width="23.3520408163265"/>
    <col collapsed="false" hidden="false" max="8" min="8" style="0" width="9.04591836734694"/>
    <col collapsed="false" hidden="false" max="9" min="9" style="0" width="4.72448979591837"/>
    <col collapsed="false" hidden="false" max="10" min="10" style="0" width="3.78061224489796"/>
    <col collapsed="false" hidden="false" max="11" min="11" style="0" width="28.2142857142857"/>
    <col collapsed="false" hidden="false" max="12" min="12" style="0" width="12.6887755102041"/>
    <col collapsed="false" hidden="false" max="13" min="13" style="0" width="6.88265306122449"/>
    <col collapsed="false" hidden="false" max="14" min="14" style="0" width="3.78061224489796"/>
    <col collapsed="false" hidden="false" max="15" min="15" style="0" width="11.6071428571429"/>
    <col collapsed="false" hidden="false" max="16" min="16" style="0" width="21.8673469387755"/>
    <col collapsed="false" hidden="true" max="21" min="17" style="0" width="0"/>
    <col collapsed="false" hidden="false" max="22" min="22" style="0" width="18.6275510204082"/>
    <col collapsed="false" hidden="false" max="23" min="23" style="0" width="3.78061224489796"/>
    <col collapsed="false" hidden="false" max="27" min="24" style="0" width="4.99489795918367"/>
    <col collapsed="false" hidden="false" max="28" min="28" style="0" width="6.61224489795918"/>
    <col collapsed="false" hidden="true" max="29" min="29" style="0" width="0"/>
    <col collapsed="false" hidden="false" max="30" min="30" style="0" width="4.99489795918367"/>
    <col collapsed="false" hidden="false" max="31" min="31" style="0" width="3.78061224489796"/>
    <col collapsed="false" hidden="false" max="32" min="32" style="0" width="7.56122448979592"/>
    <col collapsed="false" hidden="false" max="1025" min="33"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7.02040816326531"/>
    <col collapsed="false" hidden="false" max="2" min="2" style="0" width="15.7959183673469"/>
    <col collapsed="false" hidden="false" max="3" min="3" style="0" width="6.0765306122449"/>
    <col collapsed="false" hidden="false" max="4" min="4" style="0" width="15.3877551020408"/>
    <col collapsed="false" hidden="false" max="5" min="5" style="0" width="18.765306122449"/>
    <col collapsed="false" hidden="false" max="6" min="6" style="0" width="9.98979591836735"/>
    <col collapsed="false" hidden="false" max="7" min="7" style="0" width="15.1173469387755"/>
    <col collapsed="false" hidden="false" max="8" min="8" style="0" width="9.58673469387755"/>
    <col collapsed="false" hidden="false" max="9" min="9" style="0" width="7.4234693877551"/>
    <col collapsed="false" hidden="false" max="10" min="10" style="0" width="5.12755102040816"/>
    <col collapsed="false" hidden="false" max="11" min="11" style="0" width="27.5408163265306"/>
    <col collapsed="false" hidden="false" max="12" min="12" style="0" width="7.02040816326531"/>
    <col collapsed="false" hidden="false" max="13" min="13" style="0" width="9.58673469387755"/>
    <col collapsed="false" hidden="false" max="14" min="14" style="0" width="7.29081632653061"/>
    <col collapsed="false" hidden="false" max="15" min="15" style="0" width="7.4234693877551"/>
    <col collapsed="false" hidden="false" max="16" min="16" style="0" width="7.02040816326531"/>
    <col collapsed="false" hidden="false" max="17" min="17" style="0" width="6.88265306122449"/>
    <col collapsed="false" hidden="false" max="18" min="18" style="0" width="6.47959183673469"/>
    <col collapsed="false" hidden="false" max="20" min="19" style="0" width="9.58673469387755"/>
    <col collapsed="false" hidden="false" max="21" min="21" style="0" width="27.4030612244898"/>
    <col collapsed="false" hidden="false" max="22" min="22" style="0" width="26.7295918367347"/>
    <col collapsed="false" hidden="false" max="23" min="23" style="0" width="4.99489795918367"/>
    <col collapsed="false" hidden="false" max="24" min="24" style="0" width="7.02040816326531"/>
    <col collapsed="false" hidden="false" max="25" min="25" style="0" width="6.61224489795918"/>
    <col collapsed="false" hidden="false" max="26" min="26" style="0" width="7.96428571428571"/>
    <col collapsed="false" hidden="false" max="27" min="27" style="0" width="4.72448979591837"/>
    <col collapsed="false" hidden="false" max="28" min="28" style="0" width="6.75"/>
    <col collapsed="false" hidden="false" max="1025" min="29"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7091836734694"/>
    <col collapsed="false" hidden="false" max="18" min="17" style="0" width="9.58673469387755"/>
    <col collapsed="false" hidden="false" max="19" min="19" style="0" width="30.9132653061224"/>
    <col collapsed="false" hidden="false" max="20" min="20" style="0" width="22.2755102040816"/>
    <col collapsed="false" hidden="false" max="21" min="21" style="0" width="30.9132653061224"/>
    <col collapsed="false" hidden="false" max="25" min="22" style="0" width="9.58673469387755"/>
    <col collapsed="false" hidden="false" max="26" min="26" style="0" width="32.1275510204082"/>
    <col collapsed="false" hidden="false" max="27" min="27"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8418367346939"/>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2" min="22" style="0" width="31.5867346938776"/>
    <col collapsed="false" hidden="false" max="27" min="23"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4387755102041"/>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5714285714286"/>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1025" min="31"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58673469387755"/>
    <col collapsed="false" hidden="false" max="2" min="2" style="0" width="27.4030612244898"/>
    <col collapsed="false" hidden="false" max="3" min="3" style="0" width="9.58673469387755"/>
    <col collapsed="false" hidden="false" max="4" min="4" style="0" width="40.3622448979592"/>
    <col collapsed="false" hidden="false" max="5" min="5" style="0" width="24.5663265306122"/>
    <col collapsed="false" hidden="false" max="6" min="6" style="0" width="9.58673469387755"/>
    <col collapsed="false" hidden="false" max="7" min="7" style="0" width="19.8418367346939"/>
    <col collapsed="false" hidden="false" max="10" min="8" style="0" width="9.58673469387755"/>
    <col collapsed="false" hidden="false" max="11" min="11" style="0" width="17.280612244898"/>
    <col collapsed="false" hidden="false" max="15" min="12" style="0" width="9.58673469387755"/>
    <col collapsed="false" hidden="false" max="16" min="16" style="0" width="19.4387755102041"/>
    <col collapsed="false" hidden="false" max="18" min="17" style="0" width="9.58673469387755"/>
    <col collapsed="false" hidden="false" max="19" min="19" style="0" width="30.9132653061224"/>
    <col collapsed="false" hidden="false" max="20" min="20" style="0" width="18.0867346938776"/>
    <col collapsed="false" hidden="false" max="21" min="21" style="0" width="20.3826530612245"/>
    <col collapsed="false" hidden="false" max="27" min="22" style="0" width="9.58673469387755"/>
    <col collapsed="false" hidden="false" max="28" min="28" style="0" width="13.7704081632653"/>
    <col collapsed="false" hidden="true" max="30" min="29" style="0" width="0"/>
    <col collapsed="false" hidden="false" max="31" min="31" style="0" width="21.0612244897959"/>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U1" colorId="64" zoomScale="100" zoomScaleNormal="100" zoomScalePageLayoutView="100" workbookViewId="0">
      <pane xSplit="0" ySplit="1" topLeftCell="A42" activePane="bottomLeft" state="frozen"/>
      <selection pane="topLeft" activeCell="U1" activeCellId="0" sqref="U1"/>
      <selection pane="bottomLeft" activeCell="AH42" activeCellId="0" sqref="AH42"/>
    </sheetView>
  </sheetViews>
  <sheetFormatPr defaultRowHeight="15"/>
  <cols>
    <col collapsed="false" hidden="false" max="1" min="1" style="0" width="3.91326530612245"/>
    <col collapsed="false" hidden="false" max="2" min="2" style="0" width="27.4030612244898"/>
    <col collapsed="false" hidden="false" max="3" min="3" style="0" width="8.50510204081633"/>
    <col collapsed="false" hidden="false" max="4" min="4" style="0" width="40.3622448979592"/>
    <col collapsed="false" hidden="false" max="5" min="5" style="0" width="24.5663265306122"/>
    <col collapsed="false" hidden="false" max="6" min="6" style="0" width="10.2602040816327"/>
    <col collapsed="false" hidden="false" max="7" min="7" style="0" width="19.8418367346939"/>
    <col collapsed="false" hidden="false" max="8" min="8" style="0" width="40.765306122449"/>
    <col collapsed="false" hidden="false" max="9" min="9" style="0" width="4.86224489795918"/>
    <col collapsed="false" hidden="false" max="10" min="10" style="0" width="3.78061224489796"/>
    <col collapsed="false" hidden="false" max="11" min="11" style="0" width="17.280612244898"/>
    <col collapsed="false" hidden="false" max="12" min="12" style="0" width="12.2857142857143"/>
    <col collapsed="false" hidden="false" max="13" min="13" style="0" width="10.2602040816327"/>
    <col collapsed="false" hidden="false" max="14" min="14" style="0" width="4.05102040816327"/>
    <col collapsed="false" hidden="false" max="15" min="15" style="0" width="25.1071428571429"/>
    <col collapsed="false" hidden="false" max="16" min="16" style="0" width="19.4387755102041"/>
    <col collapsed="false" hidden="false" max="17" min="17" style="0" width="4.72448979591837"/>
    <col collapsed="false" hidden="false" max="18" min="18" style="0" width="3.78061224489796"/>
    <col collapsed="false" hidden="false" max="19" min="19" style="0" width="30.9132653061224"/>
    <col collapsed="false" hidden="false" max="20" min="20" style="0" width="18.0867346938776"/>
    <col collapsed="false" hidden="false" max="21" min="21" style="0" width="20.3826530612245"/>
    <col collapsed="false" hidden="false" max="22" min="22" style="0" width="31.5867346938776"/>
    <col collapsed="false" hidden="false" max="24" min="23" style="0" width="4.45408163265306"/>
    <col collapsed="false" hidden="false" max="25" min="25" style="0" width="15.9285714285714"/>
    <col collapsed="false" hidden="false" max="26" min="26" style="0" width="19.7091836734694"/>
    <col collapsed="false" hidden="false" max="27" min="27" style="0" width="30.5102040816327"/>
    <col collapsed="false" hidden="false" max="28" min="28" style="0" width="26.7295918367347"/>
    <col collapsed="false" hidden="true" max="30" min="29" style="0" width="0"/>
    <col collapsed="false" hidden="false" max="31" min="31" style="0" width="4.99489795918367"/>
    <col collapsed="false" hidden="false" max="1025" min="32" style="0" width="14.3112244897959"/>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125</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125</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125</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222</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2016-06-07T09:51:31Z</dcterms:modified>
  <cp:revision>24</cp:revision>
</cp:coreProperties>
</file>