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owriSoftSolutions\GuiTestAutomation\ExecutionController\"/>
    </mc:Choice>
  </mc:AlternateContent>
  <xr:revisionPtr revIDLastSave="0" documentId="13_ncr:1_{33C7C76E-60BC-4A7B-8967-F721D5775F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ecute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<sst xmlns="http://schemas.openxmlformats.org/spreadsheetml/2006/main" count="26" uniqueCount="24">
  <si>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SlNo</t>
  </si>
  <si>
    <t>TestScriptName</t>
  </si>
  <si>
    <t>ClassName</t>
  </si>
  <si>
    <t>ExecuteTest</t>
  </si>
  <si>
    <t>Status</t>
  </si>
  <si>
    <t>Description</t>
  </si>
  <si>
    <t>ModuleName</t>
  </si>
  <si>
    <t>TestCaseID</t>
  </si>
  <si>
    <t>UserModule</t>
  </si>
  <si>
    <t>user101</t>
  </si>
  <si>
    <t>ProjectModule</t>
  </si>
  <si>
    <t>CompanyModule</t>
  </si>
  <si>
    <t>project101</t>
  </si>
  <si>
    <t>company101</t>
  </si>
  <si>
    <t>Yes</t>
  </si>
  <si>
    <t>TS_Create_Delete_User</t>
  </si>
  <si>
    <t>testscripts.UserModuleTestScripts</t>
  </si>
  <si>
    <t>TS_Create_Delete_Company</t>
  </si>
  <si>
    <t>testscripts.CompanyModuleTestScripts</t>
  </si>
  <si>
    <t>TS_Create_Delete_Project</t>
  </si>
  <si>
    <t>testscripts.ProjectModuleTestScripts</t>
  </si>
  <si>
    <t>2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</si>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</sst>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="146" workbookViewId="0">
      <selection activeCell="E8" sqref="E8"/>
    </sheetView>
  </sheetViews>
  <sheetFormatPr defaultRowHeight="15" x14ac:dyDescent="0.25"/>
  <cols>
    <col min="1" max="1" width="5.140625" style="4" bestFit="1" customWidth="1" collapsed="1"/>
    <col min="2" max="2" width="16.28515625" bestFit="1" customWidth="1" collapsed="1"/>
    <col min="3" max="3" width="13.28515625" customWidth="1" collapsed="1"/>
    <col min="4" max="4" width="22.28515625" bestFit="1" customWidth="1" collapsed="1"/>
    <col min="5" max="5" width="31.85546875" bestFit="1" customWidth="1" collapsed="1"/>
    <col min="6" max="6" width="11.7109375" bestFit="1" customWidth="1" collapsed="1"/>
    <col min="7" max="7" width="6.42578125" bestFit="1" customWidth="1" collapsed="1"/>
    <col min="8" max="8" width="11.140625" bestFit="1" customWidth="1" collapsed="1"/>
  </cols>
  <sheetData>
    <row r="1" spans="1:8" x14ac:dyDescent="0.25">
      <c r="A1" s="3" t="s">
        <v>0</v>
      </c>
      <c r="B1" s="1" t="s">
        <v>6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5" t="s">
        <v>22</v>
      </c>
      <c r="B2" s="2" t="s">
        <v>8</v>
      </c>
      <c r="C2" s="2" t="s">
        <v>9</v>
      </c>
      <c r="D2" s="2" t="s">
        <v>15</v>
      </c>
      <c r="E2" s="2" t="s">
        <v>16</v>
      </c>
      <c r="F2" s="2" t="s">
        <v>14</v>
      </c>
      <c r="G2" s="2"/>
      <c r="H2" s="2"/>
    </row>
    <row r="3" spans="1:8" x14ac:dyDescent="0.25">
      <c r="A3" s="5" t="s">
        <v>21</v>
      </c>
      <c r="B3" s="2" t="s">
        <v>10</v>
      </c>
      <c r="C3" s="2" t="s">
        <v>12</v>
      </c>
      <c r="D3" s="2" t="s">
        <v>19</v>
      </c>
      <c r="E3" s="2" t="s">
        <v>20</v>
      </c>
      <c r="F3" s="2" t="s">
        <v>14</v>
      </c>
      <c r="G3" s="2"/>
      <c r="H3" s="2"/>
    </row>
    <row r="4" spans="1:8" x14ac:dyDescent="0.25">
      <c r="A4" s="5" t="s">
        <v>23</v>
      </c>
      <c r="B4" s="2" t="s">
        <v>11</v>
      </c>
      <c r="C4" s="2" t="s">
        <v>13</v>
      </c>
      <c r="D4" s="2" t="s">
        <v>17</v>
      </c>
      <c r="E4" s="2" t="s">
        <v>18</v>
      </c>
      <c r="F4" s="2" t="s">
        <v>14</v>
      </c>
      <c r="G4" s="2"/>
      <c r="H4" s="2"/>
    </row>
  </sheetData>
  <dataValidations count="1">
    <dataValidation type="list" allowBlank="1" showInputMessage="1" showErrorMessage="1" sqref="F2:F4" xr:uid="{23A4A487-2D63-4DB7-B8D4-B4836B101B76}">
      <formula1>"Yes,No"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2021-01-14T17:25:13Z</dcterms:modified>
</cp:coreProperties>
</file>