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owriSoftSolutions\GuiTestAutomation\TestData\"/>
    </mc:Choice>
  </mc:AlternateContent>
  <xr:revisionPtr revIDLastSave="0" documentId="13_ncr:1_{06AD94E2-401A-4173-9CAA-A59ACCF9F1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any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<sst xmlns="http://schemas.openxmlformats.org/spreadsheetml/2006/main" count="16" uniqueCount="16">
  <si>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TD_LogicalName</t>
  </si>
  <si>
    <t>TD_UN</t>
  </si>
  <si>
    <t>TD_PWD</t>
  </si>
  <si>
    <t>gopal.gudi@gmail.com</t>
  </si>
  <si>
    <t>Qwerty@1982</t>
  </si>
  <si>
    <t>Company1</t>
  </si>
  <si>
    <t>company_101</t>
  </si>
  <si>
    <t>TD_CompanyName</t>
  </si>
  <si>
    <t>TD_Email</t>
  </si>
  <si>
    <t>TD_PhoneNumber</t>
  </si>
  <si>
    <t>TD_Address</t>
  </si>
  <si>
    <t>gopal.gudi@gowrisoftsolutions.com</t>
  </si>
  <si>
    <t>9988776655</t>
  </si>
  <si>
    <t>Bangalore</t>
  </si>
  <si>
    <t>TD_BrowserType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</si>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</sst>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0" fillId="0" borderId="1" xfId="0" quotePrefix="1" applyBorder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1.7109375" bestFit="1" customWidth="1"/>
    <col min="3" max="3" width="13.5703125" bestFit="1" customWidth="1"/>
    <col min="4" max="4" width="16.28515625" bestFit="1" customWidth="1"/>
    <col min="5" max="5" width="18.140625" bestFit="1" customWidth="1"/>
    <col min="6" max="6" width="33.85546875" style="8" bestFit="1" customWidth="1"/>
    <col min="7" max="7" width="13" style="8" bestFit="1" customWidth="1"/>
    <col min="8" max="8" width="22.85546875" style="8" bestFit="1" customWidth="1"/>
    <col min="9" max="9" width="11.5703125" style="8" bestFit="1" customWidth="1"/>
    <col min="10" max="10" width="12" bestFit="1" customWidth="1"/>
    <col min="11" max="11" width="14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7</v>
      </c>
      <c r="F1" s="3" t="s">
        <v>8</v>
      </c>
      <c r="G1" s="3" t="s">
        <v>9</v>
      </c>
      <c r="H1" s="3" t="s">
        <v>10</v>
      </c>
      <c r="I1" s="4"/>
      <c r="J1" s="1"/>
      <c r="K1" s="1"/>
    </row>
    <row r="2" spans="1:11" x14ac:dyDescent="0.25">
      <c r="A2" s="6" t="s">
        <v>6</v>
      </c>
      <c r="B2" s="5" t="s">
        <v>3</v>
      </c>
      <c r="C2" s="5" t="s">
        <v>4</v>
      </c>
      <c r="D2" s="5" t="s">
        <v>15</v>
      </c>
      <c r="E2" s="6" t="s">
        <v>5</v>
      </c>
      <c r="F2" s="9" t="s">
        <v>11</v>
      </c>
      <c r="G2" s="10" t="s">
        <v>12</v>
      </c>
      <c r="H2" s="7" t="s">
        <v>13</v>
      </c>
    </row>
  </sheetData>
  <dataValidations count="1">
    <dataValidation type="list" allowBlank="1" showInputMessage="1" showErrorMessage="1" sqref="D2" xr:uid="{ED9AD100-D8C0-48FA-BC8A-928EE1A8D37C}">
      <formula1>"Chrome,Firefox"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2021-01-13T16:02:35Z</dcterms:modified>
</cp:coreProperties>
</file>