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owriSoftSolutions\GuiTestAutomation\TestData\"/>
    </mc:Choice>
  </mc:AlternateContent>
  <xr:revisionPtr revIDLastSave="0" documentId="13_ncr:1_{09CDE3E2-58C6-453E-B894-82B16BA2CE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ser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<sst xmlns="http://schemas.openxmlformats.org/spreadsheetml/2006/main" count="25" uniqueCount="25">
  <si>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TD_LogicalName</t>
  </si>
  <si>
    <t>TD_UN</t>
  </si>
  <si>
    <t>TD_PWD</t>
  </si>
  <si>
    <t>TD_ZipCode</t>
  </si>
  <si>
    <t>TD_FirstName</t>
  </si>
  <si>
    <t>TD_LastName</t>
  </si>
  <si>
    <t>TD_Email</t>
  </si>
  <si>
    <t>TD_PhoneNumber</t>
  </si>
  <si>
    <t>TD_Address</t>
  </si>
  <si>
    <t>TD_State</t>
  </si>
  <si>
    <t>user_101</t>
  </si>
  <si>
    <t>gopal.gudi@gmail.com</t>
  </si>
  <si>
    <t>Qwerty@1982</t>
  </si>
  <si>
    <t>User1</t>
  </si>
  <si>
    <t>SG</t>
  </si>
  <si>
    <t>user1@sg.com</t>
  </si>
  <si>
    <t>9988776655</t>
  </si>
  <si>
    <t>Bangalore</t>
  </si>
  <si>
    <t>Karnataka</t>
  </si>
  <si>
    <t>560140</t>
  </si>
  <si>
    <t>TD_EditUser</t>
  </si>
  <si>
    <t>TD_DeleteUser</t>
  </si>
  <si>
    <t>Yes</t>
  </si>
  <si>
    <t>TD_BrowserType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</si>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</sst>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quotePrefix="1" applyBorder="1"/>
    <xf numFmtId="0" fontId="0" fillId="0" borderId="1" xfId="0" quotePrefix="1" applyFill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="120" workbookViewId="0">
      <selection activeCell="C1" sqref="C1"/>
    </sheetView>
  </sheetViews>
  <sheetFormatPr defaultRowHeight="15" x14ac:dyDescent="0.25"/>
  <cols>
    <col min="1" max="1" width="16" bestFit="1" customWidth="1"/>
    <col min="2" max="2" width="21.7109375" bestFit="1" customWidth="1"/>
    <col min="3" max="3" width="13.7109375" bestFit="1" customWidth="1"/>
    <col min="4" max="4" width="16.28515625" bestFit="1" customWidth="1"/>
    <col min="5" max="5" width="13.5703125" bestFit="1" customWidth="1"/>
    <col min="6" max="6" width="13.42578125" bestFit="1" customWidth="1"/>
    <col min="7" max="7" width="14.140625" bestFit="1" customWidth="1"/>
    <col min="8" max="8" width="17.5703125" style="1" bestFit="1" customWidth="1"/>
    <col min="9" max="9" width="11.42578125" bestFit="1" customWidth="1"/>
    <col min="10" max="10" width="9.140625" bestFit="1" customWidth="1"/>
    <col min="11" max="11" width="11.5703125" style="1" bestFit="1" customWidth="1"/>
    <col min="12" max="12" width="12" bestFit="1" customWidth="1"/>
    <col min="13" max="13" width="14.57031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3</v>
      </c>
      <c r="L1" s="2" t="s">
        <v>20</v>
      </c>
      <c r="M1" s="2" t="s">
        <v>21</v>
      </c>
    </row>
    <row r="2" spans="1:13" x14ac:dyDescent="0.25">
      <c r="A2" s="4" t="s">
        <v>10</v>
      </c>
      <c r="B2" s="5" t="s">
        <v>11</v>
      </c>
      <c r="C2" s="6" t="s">
        <v>12</v>
      </c>
      <c r="D2" s="6" t="s">
        <v>24</v>
      </c>
      <c r="E2" s="4" t="s">
        <v>13</v>
      </c>
      <c r="F2" s="4" t="s">
        <v>14</v>
      </c>
      <c r="G2" s="6" t="s">
        <v>15</v>
      </c>
      <c r="H2" s="7" t="s">
        <v>16</v>
      </c>
      <c r="I2" s="4" t="s">
        <v>17</v>
      </c>
      <c r="J2" s="4" t="s">
        <v>18</v>
      </c>
      <c r="K2" s="7" t="s">
        <v>19</v>
      </c>
      <c r="L2" s="4"/>
      <c r="M2" s="4" t="s">
        <v>22</v>
      </c>
    </row>
  </sheetData>
  <dataValidations count="1">
    <dataValidation type="list" allowBlank="1" showInputMessage="1" showErrorMessage="1" sqref="D2" xr:uid="{4416E5B6-12EA-4DF7-86EC-8459B0EB91E8}">
      <formula1>"Chrome,Firefox"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2021-01-13T16:02:43Z</dcterms:modified>
</cp:coreProperties>
</file>