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3"/>
  <sheetViews>
    <sheetView workbookViewId="0">
      <selection activeCell="A1" sqref="A1"/>
    </sheetView>
  </sheetViews>
  <sheetFormatPr baseColWidth="8" defaultColWidth="12.63" defaultRowHeight="15.75" customHeight="1"/>
  <cols>
    <col width="15" customWidth="1" style="2" min="3" max="3"/>
  </cols>
  <sheetData>
    <row r="1">
      <c r="A1" s="1" t="inlineStr">
        <is>
          <t>Months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Spending</t>
        </is>
      </c>
      <c r="B2" s="1" t="n">
        <v>15691</v>
      </c>
      <c r="C2" s="1" t="n">
        <v>5384</v>
      </c>
      <c r="D2" s="1" t="n">
        <v>36870</v>
      </c>
    </row>
    <row r="3">
      <c r="A3" s="0" t="inlineStr">
        <is>
          <t>Total</t>
        </is>
      </c>
      <c r="B3" s="0">
        <f>SUM(B2:M2)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2025-05-07T09:58:53Z</dcterms:created>
  <dcterms:modified xsi:type="dcterms:W3CDTF">2025-05-07T10:33:17Z</dcterms:modified>
</cp:coreProperties>
</file>