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xr:revisionPtr revIDLastSave="0" documentId="8_{24198195-DD20-49CC-BE67-72145D45F231}" xr6:coauthVersionLast="47" xr6:coauthVersionMax="47" xr10:uidLastSave="{00000000-0000-0000-0000-000000000000}"/>
  <bookViews>
    <workbookView xWindow="5265" yWindow="3030" windowWidth="21600" windowHeight="11295" xr2:uid="{B26E34F3-E8BE-4B2A-BFD9-58FD6F8778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Sheet1!$A$1:$A$15</c:f>
              <c:numCache>
                <c:formatCode>General</c:formatCode>
                <c:ptCount val="15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4500</c:v>
                </c:pt>
                <c:pt idx="5">
                  <c:v>5500</c:v>
                </c:pt>
                <c:pt idx="6">
                  <c:v>6500</c:v>
                </c:pt>
                <c:pt idx="7">
                  <c:v>7500</c:v>
                </c:pt>
                <c:pt idx="8">
                  <c:v>8500</c:v>
                </c:pt>
                <c:pt idx="9">
                  <c:v>9500</c:v>
                </c:pt>
                <c:pt idx="10">
                  <c:v>10500</c:v>
                </c:pt>
                <c:pt idx="11">
                  <c:v>11500</c:v>
                </c:pt>
                <c:pt idx="12">
                  <c:v>12500</c:v>
                </c:pt>
                <c:pt idx="13">
                  <c:v>13500</c:v>
                </c:pt>
                <c:pt idx="14">
                  <c:v>14500</c:v>
                </c:pt>
              </c:numCache>
            </c:numRef>
          </c:xVal>
          <c:yVal>
            <c:numRef>
              <c:f>Sheet1!$B$1:$B$15</c:f>
              <c:numCache>
                <c:formatCode>General</c:formatCode>
                <c:ptCount val="15"/>
                <c:pt idx="0">
                  <c:v>3.0699999999999998E-4</c:v>
                </c:pt>
                <c:pt idx="1">
                  <c:v>3.3799999999999998E-4</c:v>
                </c:pt>
                <c:pt idx="2">
                  <c:v>3.8299999999999999E-4</c:v>
                </c:pt>
                <c:pt idx="3">
                  <c:v>4.4900000000000002E-4</c:v>
                </c:pt>
                <c:pt idx="4">
                  <c:v>4.9299999999999995E-4</c:v>
                </c:pt>
                <c:pt idx="5">
                  <c:v>6.0400000000000004E-4</c:v>
                </c:pt>
                <c:pt idx="6">
                  <c:v>6.5899999999999997E-4</c:v>
                </c:pt>
                <c:pt idx="7">
                  <c:v>7.1100000000000004E-4</c:v>
                </c:pt>
                <c:pt idx="8">
                  <c:v>7.9000000000000001E-4</c:v>
                </c:pt>
                <c:pt idx="9">
                  <c:v>8.7100000000000003E-4</c:v>
                </c:pt>
                <c:pt idx="10">
                  <c:v>9.2000000000000003E-4</c:v>
                </c:pt>
                <c:pt idx="11">
                  <c:v>9.8200000000000002E-4</c:v>
                </c:pt>
                <c:pt idx="12">
                  <c:v>1.0399999999999999E-3</c:v>
                </c:pt>
                <c:pt idx="13">
                  <c:v>1.1180000000000001E-3</c:v>
                </c:pt>
                <c:pt idx="14">
                  <c:v>1.1620000000000001E-3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EE-4000-9432-7179A1723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683984"/>
        <c:axId val="1130687312"/>
      </c:scatterChart>
      <c:valAx>
        <c:axId val="113068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687312"/>
        <c:crosses val="autoZero"/>
        <c:crossBetween val="midCat"/>
      </c:valAx>
      <c:valAx>
        <c:axId val="113068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68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11</xdr:row>
      <xdr:rowOff>119062</xdr:rowOff>
    </xdr:from>
    <xdr:to>
      <xdr:col>10</xdr:col>
      <xdr:colOff>523875</xdr:colOff>
      <xdr:row>26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28A8BF-FBEB-4E88-95C8-99CB868B8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08769-FA8D-49E0-91F9-4EE997AD2352}">
  <dimension ref="A1:B15"/>
  <sheetViews>
    <sheetView tabSelected="1" workbookViewId="0">
      <selection activeCell="D21" sqref="D21"/>
    </sheetView>
  </sheetViews>
  <sheetFormatPr defaultRowHeight="15" x14ac:dyDescent="0.25"/>
  <sheetData>
    <row r="1" spans="1:2" x14ac:dyDescent="0.25">
      <c r="A1">
        <v>500</v>
      </c>
      <c r="B1">
        <v>3.0699999999999998E-4</v>
      </c>
    </row>
    <row r="2" spans="1:2" x14ac:dyDescent="0.25">
      <c r="A2">
        <v>1500</v>
      </c>
      <c r="B2">
        <v>3.3799999999999998E-4</v>
      </c>
    </row>
    <row r="3" spans="1:2" x14ac:dyDescent="0.25">
      <c r="A3">
        <v>2500</v>
      </c>
      <c r="B3">
        <v>3.8299999999999999E-4</v>
      </c>
    </row>
    <row r="4" spans="1:2" x14ac:dyDescent="0.25">
      <c r="A4">
        <v>3500</v>
      </c>
      <c r="B4">
        <v>4.4900000000000002E-4</v>
      </c>
    </row>
    <row r="5" spans="1:2" x14ac:dyDescent="0.25">
      <c r="A5">
        <v>4500</v>
      </c>
      <c r="B5">
        <v>4.9299999999999995E-4</v>
      </c>
    </row>
    <row r="6" spans="1:2" x14ac:dyDescent="0.25">
      <c r="A6">
        <v>5500</v>
      </c>
      <c r="B6">
        <v>6.0400000000000004E-4</v>
      </c>
    </row>
    <row r="7" spans="1:2" x14ac:dyDescent="0.25">
      <c r="A7">
        <v>6500</v>
      </c>
      <c r="B7">
        <v>6.5899999999999997E-4</v>
      </c>
    </row>
    <row r="8" spans="1:2" x14ac:dyDescent="0.25">
      <c r="A8">
        <v>7500</v>
      </c>
      <c r="B8">
        <v>7.1100000000000004E-4</v>
      </c>
    </row>
    <row r="9" spans="1:2" x14ac:dyDescent="0.25">
      <c r="A9">
        <v>8500</v>
      </c>
      <c r="B9">
        <v>7.9000000000000001E-4</v>
      </c>
    </row>
    <row r="10" spans="1:2" x14ac:dyDescent="0.25">
      <c r="A10">
        <v>9500</v>
      </c>
      <c r="B10">
        <v>8.7100000000000003E-4</v>
      </c>
    </row>
    <row r="11" spans="1:2" x14ac:dyDescent="0.25">
      <c r="A11">
        <v>10500</v>
      </c>
      <c r="B11">
        <v>9.2000000000000003E-4</v>
      </c>
    </row>
    <row r="12" spans="1:2" x14ac:dyDescent="0.25">
      <c r="A12">
        <v>11500</v>
      </c>
      <c r="B12">
        <v>9.8200000000000002E-4</v>
      </c>
    </row>
    <row r="13" spans="1:2" x14ac:dyDescent="0.25">
      <c r="A13">
        <v>12500</v>
      </c>
      <c r="B13">
        <v>1.0399999999999999E-3</v>
      </c>
    </row>
    <row r="14" spans="1:2" x14ac:dyDescent="0.25">
      <c r="A14">
        <v>13500</v>
      </c>
      <c r="B14">
        <v>1.1180000000000001E-3</v>
      </c>
    </row>
    <row r="15" spans="1:2" x14ac:dyDescent="0.25">
      <c r="A15">
        <v>14500</v>
      </c>
      <c r="B15">
        <v>1.1620000000000001E-3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2025-03-21T07:18:52Z</dcterms:created>
  <dcterms:modified xsi:type="dcterms:W3CDTF">2025-03-21T07:27:47Z</dcterms:modified>
</cp:coreProperties>
</file>