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E254E20F-B670-6040-9329-BB9C484D3395}" xr6:coauthVersionLast="47" xr6:coauthVersionMax="47" xr10:uidLastSave="{00000000-0000-0000-0000-000000000000}"/>
  <bookViews>
    <workbookView xWindow="0" yWindow="0" windowWidth="28800" windowHeight="18000" xr2:uid="{2F498D5F-8E4E-8449-9097-22B82AB8B15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Burn Down Chart Sprint - 5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9895851560221639"/>
          <c:w val="0.93888888888888888"/>
          <c:h val="0.5924296442111403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[1]Sheet1!$I$33:$I$37</c:f>
              <c:numCache>
                <c:formatCode>General</c:formatCode>
                <c:ptCount val="5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C-F648-9D62-16BE821149CA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[1]Sheet1!$J$33:$J$37</c:f>
              <c:numCache>
                <c:formatCode>General</c:formatCode>
                <c:ptCount val="5"/>
                <c:pt idx="0">
                  <c:v>47.5</c:v>
                </c:pt>
                <c:pt idx="1">
                  <c:v>44.5</c:v>
                </c:pt>
                <c:pt idx="2">
                  <c:v>42.5</c:v>
                </c:pt>
                <c:pt idx="3">
                  <c:v>41.5</c:v>
                </c:pt>
                <c:pt idx="4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F648-9D62-16BE821149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5688496"/>
        <c:axId val="1535681407"/>
      </c:lineChart>
      <c:catAx>
        <c:axId val="3356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81407"/>
        <c:crosses val="autoZero"/>
        <c:auto val="1"/>
        <c:lblAlgn val="ctr"/>
        <c:lblOffset val="100"/>
        <c:noMultiLvlLbl val="0"/>
      </c:catAx>
      <c:valAx>
        <c:axId val="15356814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56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3FD7B-734C-0447-A9A8-73F731B5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">
          <cell r="I33">
            <v>38</v>
          </cell>
          <cell r="J33">
            <v>47.5</v>
          </cell>
        </row>
        <row r="34">
          <cell r="I34">
            <v>36</v>
          </cell>
          <cell r="J34">
            <v>44.5</v>
          </cell>
        </row>
        <row r="35">
          <cell r="I35">
            <v>34</v>
          </cell>
          <cell r="J35">
            <v>42.5</v>
          </cell>
        </row>
        <row r="36">
          <cell r="I36">
            <v>32</v>
          </cell>
          <cell r="J36">
            <v>41.5</v>
          </cell>
        </row>
        <row r="37">
          <cell r="I37">
            <v>30</v>
          </cell>
          <cell r="J37">
            <v>39.5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BEF-E570-5145-9157-17D91BF1155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2021-11-30T06:46:27Z</dcterms:created>
  <dcterms:modified xsi:type="dcterms:W3CDTF">2021-11-30T06:46:42Z</dcterms:modified>
</cp:coreProperties>
</file>