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bhidogra/Desktop/SJSU-1st Sem/CMPE202-Surbhi/202TeamProject/"/>
    </mc:Choice>
  </mc:AlternateContent>
  <xr:revisionPtr revIDLastSave="0" documentId="8_{F68A4DDB-F051-DB40-9AC9-093B779C0AFD}" xr6:coauthVersionLast="47" xr6:coauthVersionMax="47" xr10:uidLastSave="{00000000-0000-0000-0000-000000000000}"/>
  <bookViews>
    <workbookView xWindow="0" yWindow="0" windowWidth="28800" windowHeight="18000" xr2:uid="{F47483B8-B386-084C-8ECA-F6D90BAF4601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Burn</a:t>
            </a:r>
            <a:r>
              <a:rPr lang="en-GB" baseline="0"/>
              <a:t> Down Chart - 7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7777777777777776E-2"/>
          <c:y val="0.18446886847477398"/>
          <c:w val="0.93888888888888888"/>
          <c:h val="0.5924296442111403"/>
        </c:manualLayout>
      </c:layout>
      <c:lineChart>
        <c:grouping val="standard"/>
        <c:varyColors val="0"/>
        <c:ser>
          <c:idx val="0"/>
          <c:order val="0"/>
          <c:tx>
            <c:v>Planned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[1]Sheet1!$I$43:$I$47</c:f>
              <c:numCache>
                <c:formatCode>General</c:formatCode>
                <c:ptCount val="5"/>
                <c:pt idx="0">
                  <c:v>18</c:v>
                </c:pt>
                <c:pt idx="1">
                  <c:v>16</c:v>
                </c:pt>
                <c:pt idx="2">
                  <c:v>14</c:v>
                </c:pt>
                <c:pt idx="3">
                  <c:v>12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4F-6E4A-9323-6CF892DFE2E3}"/>
            </c:ext>
          </c:extLst>
        </c:ser>
        <c:ser>
          <c:idx val="1"/>
          <c:order val="1"/>
          <c:tx>
            <c:v>Actual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[1]Sheet1!$J$43:$J$47</c:f>
              <c:numCache>
                <c:formatCode>General</c:formatCode>
                <c:ptCount val="5"/>
                <c:pt idx="0">
                  <c:v>23.5</c:v>
                </c:pt>
                <c:pt idx="1">
                  <c:v>20.5</c:v>
                </c:pt>
                <c:pt idx="2">
                  <c:v>19.5</c:v>
                </c:pt>
                <c:pt idx="3">
                  <c:v>16.5</c:v>
                </c:pt>
                <c:pt idx="4">
                  <c:v>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4F-6E4A-9323-6CF892DFE2E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98520800"/>
        <c:axId val="398522448"/>
      </c:lineChart>
      <c:catAx>
        <c:axId val="398520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22448"/>
        <c:crosses val="autoZero"/>
        <c:auto val="1"/>
        <c:lblAlgn val="ctr"/>
        <c:lblOffset val="100"/>
        <c:noMultiLvlLbl val="0"/>
      </c:catAx>
      <c:valAx>
        <c:axId val="39852244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9852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12700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12B85D-898F-4043-89FF-8244AD2F30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urnDownChart-Sprint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3">
          <cell r="I43">
            <v>18</v>
          </cell>
          <cell r="J43">
            <v>23.5</v>
          </cell>
        </row>
        <row r="44">
          <cell r="I44">
            <v>16</v>
          </cell>
          <cell r="J44">
            <v>20.5</v>
          </cell>
        </row>
        <row r="45">
          <cell r="I45">
            <v>14</v>
          </cell>
          <cell r="J45">
            <v>19.5</v>
          </cell>
        </row>
        <row r="46">
          <cell r="I46">
            <v>12</v>
          </cell>
          <cell r="J46">
            <v>16.5</v>
          </cell>
        </row>
        <row r="47">
          <cell r="I47">
            <v>10</v>
          </cell>
          <cell r="J47">
            <v>12.5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D969-A18B-E949-9DB1-20DC9FF69DC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2021-11-30T06:47:10Z</dcterms:created>
  <dcterms:modified xsi:type="dcterms:W3CDTF">2021-11-30T06:47:25Z</dcterms:modified>
</cp:coreProperties>
</file>