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bhidogra/Desktop/SJSU-1st Sem/CMPE202-Surbhi/202TeamProject/"/>
    </mc:Choice>
  </mc:AlternateContent>
  <xr:revisionPtr revIDLastSave="0" documentId="8_{641E45D3-D788-3C44-8AB6-0CB85277BC7C}" xr6:coauthVersionLast="47" xr6:coauthVersionMax="47" xr10:uidLastSave="{00000000-0000-0000-0000-000000000000}"/>
  <bookViews>
    <workbookView xWindow="0" yWindow="0" windowWidth="28800" windowHeight="18000" xr2:uid="{38A715DF-2E8E-6F4A-8C13-E256398E7FD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 Down Chart</a:t>
            </a:r>
            <a:r>
              <a:rPr lang="en-GB" baseline="0"/>
              <a:t> Sprint - 1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[1]Sheet1!$I$13:$I$17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74</c:v>
                </c:pt>
                <c:pt idx="3">
                  <c:v>72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6-9C4F-95BC-E7ED2F964456}"/>
            </c:ext>
          </c:extLst>
        </c:ser>
        <c:ser>
          <c:idx val="1"/>
          <c:order val="1"/>
          <c:tx>
            <c:v>Actual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[1]Sheet1!$J$13:$J$17</c:f>
              <c:numCache>
                <c:formatCode>General</c:formatCode>
                <c:ptCount val="5"/>
                <c:pt idx="0">
                  <c:v>79</c:v>
                </c:pt>
                <c:pt idx="1">
                  <c:v>78</c:v>
                </c:pt>
                <c:pt idx="2">
                  <c:v>76.5</c:v>
                </c:pt>
                <c:pt idx="3">
                  <c:v>74.5</c:v>
                </c:pt>
                <c:pt idx="4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6-9C4F-95BC-E7ED2F9644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0101616"/>
        <c:axId val="780103264"/>
      </c:lineChart>
      <c:catAx>
        <c:axId val="7801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3264"/>
        <c:crosses val="autoZero"/>
        <c:auto val="1"/>
        <c:lblAlgn val="ctr"/>
        <c:lblOffset val="100"/>
        <c:noMultiLvlLbl val="0"/>
      </c:catAx>
      <c:valAx>
        <c:axId val="780103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1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4</xdr:row>
      <xdr:rowOff>114300</xdr:rowOff>
    </xdr:from>
    <xdr:to>
      <xdr:col>12</xdr:col>
      <xdr:colOff>38100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3B5D6-A10C-E54C-BC21-0DCDF5B6F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Chart-Sprin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I13">
            <v>78</v>
          </cell>
          <cell r="J13">
            <v>79</v>
          </cell>
        </row>
        <row r="14">
          <cell r="I14">
            <v>76</v>
          </cell>
          <cell r="J14">
            <v>78</v>
          </cell>
        </row>
        <row r="15">
          <cell r="I15">
            <v>74</v>
          </cell>
          <cell r="J15">
            <v>76.5</v>
          </cell>
        </row>
        <row r="16">
          <cell r="I16">
            <v>72</v>
          </cell>
          <cell r="J16">
            <v>74.5</v>
          </cell>
        </row>
        <row r="17">
          <cell r="I17">
            <v>70</v>
          </cell>
          <cell r="J17">
            <v>72.5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8436-6114-5644-96AC-778170A7A100}">
  <dimension ref="A1"/>
  <sheetViews>
    <sheetView tabSelected="1" workbookViewId="0">
      <selection activeCell="R16" sqref="R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2021-11-30T06:42:19Z</dcterms:created>
  <dcterms:modified xsi:type="dcterms:W3CDTF">2021-11-30T06:44:43Z</dcterms:modified>
</cp:coreProperties>
</file>