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rbhidogra/Desktop/SJSU-1st Sem/CMPE202-Surbhi/202TeamProject/"/>
    </mc:Choice>
  </mc:AlternateContent>
  <xr:revisionPtr revIDLastSave="0" documentId="8_{F710DB7B-16CA-4B45-8C30-AB7F0DE57587}" xr6:coauthVersionLast="47" xr6:coauthVersionMax="47" xr10:uidLastSave="{00000000-0000-0000-0000-000000000000}"/>
  <bookViews>
    <workbookView xWindow="0" yWindow="0" windowWidth="28800" windowHeight="18000" xr2:uid="{2504D5C9-1DE2-904D-877A-EC0C601DA292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Burn Down Chart Sprint - 3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Planned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[1]Sheet1!$I$23:$I$27</c:f>
              <c:numCache>
                <c:formatCode>General</c:formatCode>
                <c:ptCount val="5"/>
                <c:pt idx="0">
                  <c:v>58</c:v>
                </c:pt>
                <c:pt idx="1">
                  <c:v>56</c:v>
                </c:pt>
                <c:pt idx="2">
                  <c:v>54</c:v>
                </c:pt>
                <c:pt idx="3">
                  <c:v>52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6A-B14E-B8C2-608145C3AB2C}"/>
            </c:ext>
          </c:extLst>
        </c:ser>
        <c:ser>
          <c:idx val="1"/>
          <c:order val="1"/>
          <c:tx>
            <c:v>Actual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[1]Sheet1!$J$23:$J$27</c:f>
              <c:numCache>
                <c:formatCode>General</c:formatCode>
                <c:ptCount val="5"/>
                <c:pt idx="0">
                  <c:v>61.5</c:v>
                </c:pt>
                <c:pt idx="1">
                  <c:v>60.5</c:v>
                </c:pt>
                <c:pt idx="2">
                  <c:v>58.5</c:v>
                </c:pt>
                <c:pt idx="3">
                  <c:v>57.5</c:v>
                </c:pt>
                <c:pt idx="4">
                  <c:v>56.5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6A-B14E-B8C2-608145C3AB2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7663616"/>
        <c:axId val="696311184"/>
      </c:lineChart>
      <c:catAx>
        <c:axId val="39766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311184"/>
        <c:crosses val="autoZero"/>
        <c:auto val="1"/>
        <c:lblAlgn val="ctr"/>
        <c:lblOffset val="100"/>
        <c:noMultiLvlLbl val="0"/>
      </c:catAx>
      <c:valAx>
        <c:axId val="696311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9766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330200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787492-7883-0B4A-8EEE-79B896B96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rnDownChart-Sprint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3">
          <cell r="I23">
            <v>58</v>
          </cell>
          <cell r="J23">
            <v>61.5</v>
          </cell>
        </row>
        <row r="24">
          <cell r="I24">
            <v>56</v>
          </cell>
          <cell r="J24">
            <v>60.5</v>
          </cell>
        </row>
        <row r="25">
          <cell r="I25">
            <v>54</v>
          </cell>
          <cell r="J25">
            <v>58.5</v>
          </cell>
        </row>
        <row r="26">
          <cell r="I26">
            <v>52</v>
          </cell>
          <cell r="J26">
            <v>57.5</v>
          </cell>
        </row>
        <row r="27">
          <cell r="I27">
            <v>50</v>
          </cell>
          <cell r="J27">
            <v>56.5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BCCDE-D009-3049-940E-5ACCB4C555DB}">
  <dimension ref="A1"/>
  <sheetViews>
    <sheetView tabSelected="1" workbookViewId="0">
      <selection activeCell="L22" sqref="L2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2021-11-30T06:45:28Z</dcterms:created>
  <dcterms:modified xsi:type="dcterms:W3CDTF">2021-11-30T06:45:49Z</dcterms:modified>
</cp:coreProperties>
</file>