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bhidogra/Desktop/SJSU-1st Sem/CMPE202-Surbhi/202TeamProject/"/>
    </mc:Choice>
  </mc:AlternateContent>
  <xr:revisionPtr revIDLastSave="0" documentId="8_{F826CB0E-3C9A-B847-AE6E-473462FA4B5A}" xr6:coauthVersionLast="47" xr6:coauthVersionMax="47" xr10:uidLastSave="{00000000-0000-0000-0000-000000000000}"/>
  <bookViews>
    <workbookView xWindow="0" yWindow="0" windowWidth="28800" windowHeight="18000" xr2:uid="{78D22507-B3FE-9943-8453-BD4A96C7B13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Burn Down Chart Sprint - 2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[1]Sheet1!$I$18:$I$22</c:f>
              <c:numCache>
                <c:formatCode>General</c:formatCode>
                <c:ptCount val="5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62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4-5D4F-9DD3-54743C02FFCC}"/>
            </c:ext>
          </c:extLst>
        </c:ser>
        <c:ser>
          <c:idx val="1"/>
          <c:order val="1"/>
          <c:tx>
            <c:v>Actua;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[1]Sheet1!$J$18:$J$22</c:f>
              <c:numCache>
                <c:formatCode>General</c:formatCode>
                <c:ptCount val="5"/>
                <c:pt idx="0">
                  <c:v>71.5</c:v>
                </c:pt>
                <c:pt idx="1">
                  <c:v>70</c:v>
                </c:pt>
                <c:pt idx="2">
                  <c:v>66</c:v>
                </c:pt>
                <c:pt idx="3">
                  <c:v>64.5</c:v>
                </c:pt>
                <c:pt idx="4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4-5D4F-9DD3-54743C02FF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0084543"/>
        <c:axId val="1510221215"/>
      </c:lineChart>
      <c:catAx>
        <c:axId val="151008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21215"/>
        <c:crosses val="autoZero"/>
        <c:auto val="1"/>
        <c:lblAlgn val="ctr"/>
        <c:lblOffset val="100"/>
        <c:noMultiLvlLbl val="0"/>
      </c:catAx>
      <c:valAx>
        <c:axId val="15102212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00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152400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9CFD7-B2E2-2D4A-B4E0-0D3D2ACFD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Chart-Sprin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8">
          <cell r="I18">
            <v>68</v>
          </cell>
          <cell r="J18">
            <v>71.5</v>
          </cell>
        </row>
        <row r="19">
          <cell r="I19">
            <v>66</v>
          </cell>
          <cell r="J19">
            <v>70</v>
          </cell>
        </row>
        <row r="20">
          <cell r="I20">
            <v>64</v>
          </cell>
          <cell r="J20">
            <v>66</v>
          </cell>
        </row>
        <row r="21">
          <cell r="I21">
            <v>62</v>
          </cell>
          <cell r="J21">
            <v>64.5</v>
          </cell>
        </row>
        <row r="22">
          <cell r="I22">
            <v>60</v>
          </cell>
          <cell r="J22">
            <v>62.5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9B9-079A-6544-AD77-15EDD8EBE06B}">
  <dimension ref="A1"/>
  <sheetViews>
    <sheetView tabSelected="1" workbookViewId="0">
      <selection activeCell="L31" sqref="L3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2021-11-30T06:44:44Z</dcterms:created>
  <dcterms:modified xsi:type="dcterms:W3CDTF">2021-11-30T06:45:17Z</dcterms:modified>
</cp:coreProperties>
</file>