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bhidogra/Desktop/SJSU-1st Sem/CMPE202-Surbhi/202TeamProject/"/>
    </mc:Choice>
  </mc:AlternateContent>
  <xr:revisionPtr revIDLastSave="0" documentId="8_{7561076C-6408-8245-92CD-89D07DF2B52E}" xr6:coauthVersionLast="47" xr6:coauthVersionMax="47" xr10:uidLastSave="{00000000-0000-0000-0000-000000000000}"/>
  <bookViews>
    <workbookView xWindow="0" yWindow="0" windowWidth="28800" windowHeight="18000" xr2:uid="{8F43B261-6F30-944E-85BA-40644E10C1B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Burn Down Chart Sprint - 4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Planned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[1]Sheet1!$I$28:$I$32</c:f>
              <c:numCache>
                <c:formatCode>General</c:formatCode>
                <c:ptCount val="5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D-5743-B16C-D3F243067B62}"/>
            </c:ext>
          </c:extLst>
        </c:ser>
        <c:ser>
          <c:idx val="3"/>
          <c:order val="1"/>
          <c:tx>
            <c:v>Actual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[1]Sheet1!$J$28:$J$32</c:f>
              <c:numCache>
                <c:formatCode>General</c:formatCode>
                <c:ptCount val="5"/>
                <c:pt idx="0">
                  <c:v>54.5</c:v>
                </c:pt>
                <c:pt idx="1">
                  <c:v>53.5</c:v>
                </c:pt>
                <c:pt idx="2">
                  <c:v>50.5</c:v>
                </c:pt>
                <c:pt idx="3">
                  <c:v>49.5</c:v>
                </c:pt>
                <c:pt idx="4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FD-5743-B16C-D3F243067B62}"/>
            </c:ext>
          </c:extLst>
        </c:ser>
        <c:ser>
          <c:idx val="0"/>
          <c:order val="2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[1]Sheet1!$I$28:$I$32</c:f>
              <c:numCache>
                <c:formatCode>General</c:formatCode>
                <c:ptCount val="5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D-5743-B16C-D3F243067B62}"/>
            </c:ext>
          </c:extLst>
        </c:ser>
        <c:ser>
          <c:idx val="1"/>
          <c:order val="3"/>
          <c:tx>
            <c:v>Actual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[1]Sheet1!$J$28:$J$32</c:f>
              <c:numCache>
                <c:formatCode>General</c:formatCode>
                <c:ptCount val="5"/>
                <c:pt idx="0">
                  <c:v>54.5</c:v>
                </c:pt>
                <c:pt idx="1">
                  <c:v>53.5</c:v>
                </c:pt>
                <c:pt idx="2">
                  <c:v>50.5</c:v>
                </c:pt>
                <c:pt idx="3">
                  <c:v>49.5</c:v>
                </c:pt>
                <c:pt idx="4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D-5743-B16C-D3F243067B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3272416"/>
        <c:axId val="697018512"/>
      </c:lineChart>
      <c:catAx>
        <c:axId val="37327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18512"/>
        <c:crosses val="autoZero"/>
        <c:auto val="1"/>
        <c:lblAlgn val="ctr"/>
        <c:lblOffset val="100"/>
        <c:noMultiLvlLbl val="0"/>
      </c:catAx>
      <c:valAx>
        <c:axId val="697018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32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38100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AA180-6E37-C341-8214-43EF1195E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Chart-Sprin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I28">
            <v>48</v>
          </cell>
          <cell r="J28">
            <v>54.5</v>
          </cell>
        </row>
        <row r="29">
          <cell r="I29">
            <v>46</v>
          </cell>
          <cell r="J29">
            <v>53.5</v>
          </cell>
        </row>
        <row r="30">
          <cell r="I30">
            <v>44</v>
          </cell>
          <cell r="J30">
            <v>50.5</v>
          </cell>
        </row>
        <row r="31">
          <cell r="I31">
            <v>42</v>
          </cell>
          <cell r="J31">
            <v>49.5</v>
          </cell>
        </row>
        <row r="32">
          <cell r="I32">
            <v>40</v>
          </cell>
          <cell r="J32">
            <v>48.5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1167-880D-A744-B102-E75A303CD6C2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2021-11-30T06:45:59Z</dcterms:created>
  <dcterms:modified xsi:type="dcterms:W3CDTF">2021-11-30T06:46:21Z</dcterms:modified>
</cp:coreProperties>
</file>