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bhidogra/Desktop/SJSU-1st Sem/CMPE202-Surbhi/202TeamProject/"/>
    </mc:Choice>
  </mc:AlternateContent>
  <xr:revisionPtr revIDLastSave="0" documentId="8_{9376992E-BD32-BF41-8D07-796198D9D948}" xr6:coauthVersionLast="47" xr6:coauthVersionMax="47" xr10:uidLastSave="{00000000-0000-0000-0000-000000000000}"/>
  <bookViews>
    <workbookView xWindow="0" yWindow="0" windowWidth="28800" windowHeight="18000" xr2:uid="{00870240-25AB-7F4D-9669-A24AF26CFC84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</a:t>
            </a:r>
            <a:r>
              <a:rPr lang="en-GB" baseline="0"/>
              <a:t> Down Chart Sprint - 6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Planned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[1]Sheet1!$I$38:$I$42</c:f>
              <c:numCache>
                <c:formatCode>General</c:formatCode>
                <c:ptCount val="5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8-1342-B6AD-AD61E2B968C0}"/>
            </c:ext>
          </c:extLst>
        </c:ser>
        <c:ser>
          <c:idx val="1"/>
          <c:order val="1"/>
          <c:tx>
            <c:v>Actual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[1]Sheet1!$J$38:$J$42</c:f>
              <c:numCache>
                <c:formatCode>General</c:formatCode>
                <c:ptCount val="5"/>
                <c:pt idx="0">
                  <c:v>35.5</c:v>
                </c:pt>
                <c:pt idx="1">
                  <c:v>32.5</c:v>
                </c:pt>
                <c:pt idx="2">
                  <c:v>29.5</c:v>
                </c:pt>
                <c:pt idx="3">
                  <c:v>27.5</c:v>
                </c:pt>
                <c:pt idx="4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8-1342-B6AD-AD61E2B968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5699760"/>
        <c:axId val="336325680"/>
      </c:lineChart>
      <c:catAx>
        <c:axId val="33569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25680"/>
        <c:crosses val="autoZero"/>
        <c:auto val="1"/>
        <c:lblAlgn val="ctr"/>
        <c:lblOffset val="100"/>
        <c:noMultiLvlLbl val="0"/>
      </c:catAx>
      <c:valAx>
        <c:axId val="336325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569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7EE6E-A5B9-2845-A3C7-CCB807436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nDownChart-Sprint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8">
          <cell r="I38">
            <v>28</v>
          </cell>
          <cell r="J38">
            <v>35.5</v>
          </cell>
        </row>
        <row r="39">
          <cell r="I39">
            <v>26</v>
          </cell>
          <cell r="J39">
            <v>32.5</v>
          </cell>
        </row>
        <row r="40">
          <cell r="I40">
            <v>24</v>
          </cell>
          <cell r="J40">
            <v>29.5</v>
          </cell>
        </row>
        <row r="41">
          <cell r="I41">
            <v>22</v>
          </cell>
          <cell r="J41">
            <v>27.5</v>
          </cell>
        </row>
        <row r="42">
          <cell r="I42">
            <v>20</v>
          </cell>
          <cell r="J42">
            <v>25.5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CDC21-4146-3B4C-B8FD-1966D943966C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2021-11-30T06:46:49Z</dcterms:created>
  <dcterms:modified xsi:type="dcterms:W3CDTF">2021-11-30T06:47:05Z</dcterms:modified>
</cp:coreProperties>
</file>