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rbhidogra/Desktop/SJSU-1st Sem/CMPE202-Surbhi/202TeamProject/"/>
    </mc:Choice>
  </mc:AlternateContent>
  <xr:revisionPtr revIDLastSave="0" documentId="8_{5238174C-AF90-3F4B-B920-E8A8A16AA909}" xr6:coauthVersionLast="47" xr6:coauthVersionMax="47" xr10:uidLastSave="{00000000-0000-0000-0000-000000000000}"/>
  <bookViews>
    <workbookView xWindow="0" yWindow="0" windowWidth="28800" windowHeight="18000" xr2:uid="{01010E77-567B-B848-B88F-C9284F533408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</a:t>
            </a:r>
            <a:r>
              <a:rPr lang="en-GB" baseline="0"/>
              <a:t> Down Chart - 8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33333333333334E-2"/>
          <c:y val="0.21224664625255177"/>
          <c:w val="0.93888888888888888"/>
          <c:h val="0.5924296442111403"/>
        </c:manualLayout>
      </c:layout>
      <c:lineChart>
        <c:grouping val="standard"/>
        <c:varyColors val="0"/>
        <c:ser>
          <c:idx val="0"/>
          <c:order val="0"/>
          <c:tx>
            <c:v>Planned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[1]Sheet1!$I$48:$I$52</c:f>
              <c:numCache>
                <c:formatCode>General</c:formatCode>
                <c:ptCount val="5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0-A04E-AD6F-622EB27FA8E2}"/>
            </c:ext>
          </c:extLst>
        </c:ser>
        <c:ser>
          <c:idx val="1"/>
          <c:order val="1"/>
          <c:tx>
            <c:v>Actual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[1]Sheet1!$J$48:$J$52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0-A04E-AD6F-622EB27FA8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3077327"/>
        <c:axId val="1552142271"/>
      </c:lineChart>
      <c:catAx>
        <c:axId val="1493077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42271"/>
        <c:crosses val="autoZero"/>
        <c:auto val="1"/>
        <c:lblAlgn val="ctr"/>
        <c:lblOffset val="100"/>
        <c:noMultiLvlLbl val="0"/>
      </c:catAx>
      <c:valAx>
        <c:axId val="155214227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930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AF0B1-4FA0-E349-BA64-36ED574F9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rnDownChart-Sprint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8">
          <cell r="I48">
            <v>8</v>
          </cell>
          <cell r="J48">
            <v>9</v>
          </cell>
        </row>
        <row r="49">
          <cell r="I49">
            <v>6</v>
          </cell>
          <cell r="J49">
            <v>7</v>
          </cell>
        </row>
        <row r="50">
          <cell r="I50">
            <v>4</v>
          </cell>
          <cell r="J50">
            <v>2</v>
          </cell>
        </row>
        <row r="51">
          <cell r="I51">
            <v>2</v>
          </cell>
          <cell r="J51">
            <v>1</v>
          </cell>
        </row>
        <row r="52">
          <cell r="I52">
            <v>0</v>
          </cell>
          <cell r="J5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7FEB2-4CF7-ED47-8004-54C9627C6007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2021-11-30T06:47:32Z</dcterms:created>
  <dcterms:modified xsi:type="dcterms:W3CDTF">2021-11-30T06:47:47Z</dcterms:modified>
</cp:coreProperties>
</file>