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>
    <mc:Choice Requires="x15">
      <x15ac:absPath xmlns:x15ac="http://schemas.microsoft.com/office/spreadsheetml/2010/11/ac" url="https://focalpointk12-my.sharepoint.com/personal/gopi_pagadala_focalpointk12_com/Documents/FPK12 Automation-2024/FPK12-ExamCenter/src/test/resources/Files/"/>
    </mc:Choice>
  </mc:AlternateContent>
  <xr:revisionPtr revIDLastSave="1" documentId="13_ncr:1_{04E91E95-5B6C-4CD6-A738-58891D8A5839}" xr6:coauthVersionLast="47" xr6:coauthVersionMax="47" xr10:uidLastSave="{926E9251-BAB7-49AB-93A3-5BC237637B5A}"/>
  <bookViews>
    <workbookView xWindow="-108" yWindow="-108" windowWidth="23256" windowHeight="12456" xr2:uid="{00000000-000D-0000-FFFF-FFFF00000000}"/>
  </bookViews>
  <sheets>
    <sheet name="Bulk Upload" sheetId="1" r:id="rId1"/>
  </sheets>
  <calcPr calcId="125725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<sst xmlns="http://schemas.openxmlformats.org/spreadsheetml/2006/main" count="885" uniqueCount="885">
  <si>
    <t>FirstName</t>
  </si>
  <si>
    <t>LastName</t>
  </si>
  <si>
    <t>Email</t>
  </si>
  <si>
    <t>ID</t>
  </si>
  <si>
    <t>IsAdmin</t>
  </si>
  <si>
    <t>Controller75513</t>
  </si>
  <si>
    <t>Automation75513</t>
  </si>
  <si>
    <t>controllerautomation75513@gmail.com</t>
  </si>
  <si>
    <t>75513</t>
  </si>
  <si>
    <t>Controller30793</t>
  </si>
  <si>
    <t>Automation30793</t>
  </si>
  <si>
    <t>controllerautomation30793@gmail.com</t>
  </si>
  <si>
    <t>30793</t>
  </si>
  <si>
    <t>Controller82174</t>
  </si>
  <si>
    <t>Automation82174</t>
  </si>
  <si>
    <t>controllerautomation82174@gmail.com</t>
  </si>
  <si>
    <t>82174</t>
  </si>
  <si>
    <t>Controller15665</t>
  </si>
  <si>
    <t>Automation15665</t>
  </si>
  <si>
    <t>controllerautomation15665@gmail.com</t>
  </si>
  <si>
    <t>15665</t>
  </si>
  <si>
    <t>Controller29774</t>
  </si>
  <si>
    <t>Automation29774</t>
  </si>
  <si>
    <t>controllerautomation29774@gmail.com</t>
  </si>
  <si>
    <t>29774</t>
  </si>
  <si>
    <t>Controller25056</t>
  </si>
  <si>
    <t>Automation25056</t>
  </si>
  <si>
    <t>controllerautomation25056@gmail.com</t>
  </si>
  <si>
    <t>25056</t>
  </si>
  <si>
    <t>Controller26093</t>
  </si>
  <si>
    <t>Automation26093</t>
  </si>
  <si>
    <t>controllerautomation26093@gmail.com</t>
  </si>
  <si>
    <t>26093</t>
  </si>
  <si>
    <t>Controller24149</t>
  </si>
  <si>
    <t>Automation24149</t>
  </si>
  <si>
    <t>controllerautomation24149@gmail.com</t>
  </si>
  <si>
    <t>24149</t>
  </si>
  <si>
    <t>Controller38528</t>
  </si>
  <si>
    <t>Automation38528</t>
  </si>
  <si>
    <t>controllerautomation38528@gmail.com</t>
  </si>
  <si>
    <t>38528</t>
  </si>
  <si>
    <t>Controller36859</t>
  </si>
  <si>
    <t>Automation36859</t>
  </si>
  <si>
    <t>controllerautomation36859@gmail.com</t>
  </si>
  <si>
    <t>36859</t>
  </si>
  <si>
    <t>Controller06555</t>
  </si>
  <si>
    <t>Automation06555</t>
  </si>
  <si>
    <t>controllerautomation06555@gmail.com</t>
  </si>
  <si>
    <t>06555</t>
  </si>
  <si>
    <t>Controller51260</t>
  </si>
  <si>
    <t>Automation51260</t>
  </si>
  <si>
    <t>controllerautomation51260@gmail.com</t>
  </si>
  <si>
    <t>51260</t>
  </si>
  <si>
    <t>Controller56981</t>
  </si>
  <si>
    <t>Automation56981</t>
  </si>
  <si>
    <t>controllerautomation56981@gmail.com</t>
  </si>
  <si>
    <t>56981</t>
  </si>
  <si>
    <t>Controller49309</t>
  </si>
  <si>
    <t>Automation49309</t>
  </si>
  <si>
    <t>controllerautomation49309@gmail.com</t>
  </si>
  <si>
    <t>49309</t>
  </si>
  <si>
    <t>Controller63525</t>
  </si>
  <si>
    <t>Automation63525</t>
  </si>
  <si>
    <t>controllerautomation63525@gmail.com</t>
  </si>
  <si>
    <t>63525</t>
  </si>
  <si>
    <t>Controller47128</t>
  </si>
  <si>
    <t>Automation47128</t>
  </si>
  <si>
    <t>controllerautomation47128@gmail.com</t>
  </si>
  <si>
    <t>47128</t>
  </si>
  <si>
    <t>Controller53062</t>
  </si>
  <si>
    <t>Automation53062</t>
  </si>
  <si>
    <t>controllerautomation53062@gmail.com</t>
  </si>
  <si>
    <t>53062</t>
  </si>
  <si>
    <t>Controller06281</t>
  </si>
  <si>
    <t>Automation06281</t>
  </si>
  <si>
    <t>controllerautomation06281@gmail.com</t>
  </si>
  <si>
    <t>06281</t>
  </si>
  <si>
    <t>Controller54456</t>
  </si>
  <si>
    <t>Automation54456</t>
  </si>
  <si>
    <t>controllerautomation54456@gmail.com</t>
  </si>
  <si>
    <t>54456</t>
  </si>
  <si>
    <t>Controller43568</t>
  </si>
  <si>
    <t>Automation43568</t>
  </si>
  <si>
    <t>controllerautomation43568@gmail.com</t>
  </si>
  <si>
    <t>43568</t>
  </si>
  <si>
    <t>Controller35359</t>
  </si>
  <si>
    <t>Automation35359</t>
  </si>
  <si>
    <t>controllerautomation35359@gmail.com</t>
  </si>
  <si>
    <t>35359</t>
  </si>
  <si>
    <t>Controller81304</t>
  </si>
  <si>
    <t>Automation81304</t>
  </si>
  <si>
    <t>controllerautomation81304@gmail.com</t>
  </si>
  <si>
    <t>81304</t>
  </si>
  <si>
    <t>Controller29274</t>
  </si>
  <si>
    <t>Automation29274</t>
  </si>
  <si>
    <t>controllerautomation29274@gmail.com</t>
  </si>
  <si>
    <t>29274</t>
  </si>
  <si>
    <t>Controller81488</t>
  </si>
  <si>
    <t>Automation81488</t>
  </si>
  <si>
    <t>controllerautomation81488@gmail.com</t>
  </si>
  <si>
    <t>81488</t>
  </si>
  <si>
    <t>Controller59606</t>
  </si>
  <si>
    <t>Automation59606</t>
  </si>
  <si>
    <t>controllerautomation59606@gmail.com</t>
  </si>
  <si>
    <t>59606</t>
  </si>
  <si>
    <t>Controller84901</t>
  </si>
  <si>
    <t>Automation84901</t>
  </si>
  <si>
    <t>controllerautomation84901@gmail.com</t>
  </si>
  <si>
    <t>84901</t>
  </si>
  <si>
    <t>Controller93848</t>
  </si>
  <si>
    <t>Automation93848</t>
  </si>
  <si>
    <t>controllerautomation93848@gmail.com</t>
  </si>
  <si>
    <t>93848</t>
  </si>
  <si>
    <t>Controller31006</t>
  </si>
  <si>
    <t>Automation31006</t>
  </si>
  <si>
    <t>controllerautomation31006@gmail.com</t>
  </si>
  <si>
    <t>31006</t>
  </si>
  <si>
    <t>Controller60092</t>
  </si>
  <si>
    <t>Automation60092</t>
  </si>
  <si>
    <t>controllerautomation60092@gmail.com</t>
  </si>
  <si>
    <t>60092</t>
  </si>
  <si>
    <t>Controller07758</t>
  </si>
  <si>
    <t>Automation07758</t>
  </si>
  <si>
    <t>controllerautomation07758@gmail.com</t>
  </si>
  <si>
    <t>07758</t>
  </si>
  <si>
    <t>Controller15638</t>
  </si>
  <si>
    <t>Automation15638</t>
  </si>
  <si>
    <t>controllerautomation15638@gmail.com</t>
  </si>
  <si>
    <t>15638</t>
  </si>
  <si>
    <t>Controller56222</t>
  </si>
  <si>
    <t>Automation56222</t>
  </si>
  <si>
    <t>controllerautomation56222@gmail.com</t>
  </si>
  <si>
    <t>56222</t>
  </si>
  <si>
    <t>Controller06544</t>
  </si>
  <si>
    <t>Automation06544</t>
  </si>
  <si>
    <t>controllerautomation06544@gmail.com</t>
  </si>
  <si>
    <t>06544</t>
  </si>
  <si>
    <t>Controller51645</t>
  </si>
  <si>
    <t>Automation51645</t>
  </si>
  <si>
    <t>controllerautomation51645@gmail.com</t>
  </si>
  <si>
    <t>51645</t>
  </si>
  <si>
    <t>Controller47820</t>
  </si>
  <si>
    <t>Automation47820</t>
  </si>
  <si>
    <t>controllerautomation47820@gmail.com</t>
  </si>
  <si>
    <t>47820</t>
  </si>
  <si>
    <t>Controller60549</t>
  </si>
  <si>
    <t>Automation60549</t>
  </si>
  <si>
    <t>controllerautomation60549@gmail.com</t>
  </si>
  <si>
    <t>60549</t>
  </si>
  <si>
    <t>Controller31893</t>
  </si>
  <si>
    <t>Automation31893</t>
  </si>
  <si>
    <t>controllerautomation31893@gmail.com</t>
  </si>
  <si>
    <t>31893</t>
  </si>
  <si>
    <t>Controller41548</t>
  </si>
  <si>
    <t>Automation41548</t>
  </si>
  <si>
    <t>controllerautomation41548@gmail.com</t>
  </si>
  <si>
    <t>41548</t>
  </si>
  <si>
    <t>Controller86628</t>
  </si>
  <si>
    <t>Automation86628</t>
  </si>
  <si>
    <t>controllerautomation86628@gmail.com</t>
  </si>
  <si>
    <t>86628</t>
  </si>
  <si>
    <t>Controller25969</t>
  </si>
  <si>
    <t>Automation25969</t>
  </si>
  <si>
    <t>controllerautomation25969@gmail.com</t>
  </si>
  <si>
    <t>25969</t>
  </si>
  <si>
    <t>Controller32242</t>
  </si>
  <si>
    <t>Automation32242</t>
  </si>
  <si>
    <t>controllerautomation32242@gmail.com</t>
  </si>
  <si>
    <t>32242</t>
  </si>
  <si>
    <t>Controller46034</t>
  </si>
  <si>
    <t>Automation46034</t>
  </si>
  <si>
    <t>controllerautomation46034@gmail.com</t>
  </si>
  <si>
    <t>46034</t>
  </si>
  <si>
    <t>Controller37273</t>
  </si>
  <si>
    <t>Automation37273</t>
  </si>
  <si>
    <t>controllerautomation37273@gmail.com</t>
  </si>
  <si>
    <t>37273</t>
  </si>
  <si>
    <t>Controller65859</t>
  </si>
  <si>
    <t>Automation65859</t>
  </si>
  <si>
    <t>controllerautomation65859@gmail.com</t>
  </si>
  <si>
    <t>65859</t>
  </si>
  <si>
    <t>Controller12463</t>
  </si>
  <si>
    <t>Automation12463</t>
  </si>
  <si>
    <t>controllerautomation12463@gmail.com</t>
  </si>
  <si>
    <t>12463</t>
  </si>
  <si>
    <t>Controller26215</t>
  </si>
  <si>
    <t>Automation26215</t>
  </si>
  <si>
    <t>controllerautomation26215@gmail.com</t>
  </si>
  <si>
    <t>26215</t>
  </si>
  <si>
    <t>Controller89933</t>
  </si>
  <si>
    <t>Automation89933</t>
  </si>
  <si>
    <t>controllerautomation89933@gmail.com</t>
  </si>
  <si>
    <t>89933</t>
  </si>
  <si>
    <t>Controller68141</t>
  </si>
  <si>
    <t>Automation68141</t>
  </si>
  <si>
    <t>controllerautomation68141@gmail.com</t>
  </si>
  <si>
    <t>68141</t>
  </si>
  <si>
    <t>Controller47693</t>
  </si>
  <si>
    <t>Automation47693</t>
  </si>
  <si>
    <t>controllerautomation47693@gmail.com</t>
  </si>
  <si>
    <t>47693</t>
  </si>
  <si>
    <t>Controller52173</t>
  </si>
  <si>
    <t>Automation52173</t>
  </si>
  <si>
    <t>controllerautomation52173@gmail.com</t>
  </si>
  <si>
    <t>52173</t>
  </si>
  <si>
    <t>Controller60836</t>
  </si>
  <si>
    <t>Automation60836</t>
  </si>
  <si>
    <t>controllerautomation60836@gmail.com</t>
  </si>
  <si>
    <t>60836</t>
  </si>
  <si>
    <t>Controller89174</t>
  </si>
  <si>
    <t>Automation89174</t>
  </si>
  <si>
    <t>controllerautomation89174@gmail.com</t>
  </si>
  <si>
    <t>89174</t>
  </si>
  <si>
    <t>Controller33301</t>
  </si>
  <si>
    <t>Automation33301</t>
  </si>
  <si>
    <t>controllerautomation33301@gmail.com</t>
  </si>
  <si>
    <t>33301</t>
  </si>
  <si>
    <t>Controller41580</t>
  </si>
  <si>
    <t>Automation41580</t>
  </si>
  <si>
    <t>controllerautomation41580@gmail.com</t>
  </si>
  <si>
    <t>41580</t>
  </si>
  <si>
    <t>Controller08289</t>
  </si>
  <si>
    <t>Automation08289</t>
  </si>
  <si>
    <t>controllerautomation08289@gmail.com</t>
  </si>
  <si>
    <t>08289</t>
  </si>
  <si>
    <t>Controller24800</t>
  </si>
  <si>
    <t>Automation24800</t>
  </si>
  <si>
    <t>controllerautomation24800@gmail.com</t>
  </si>
  <si>
    <t>24800</t>
  </si>
  <si>
    <t>Controller90376</t>
  </si>
  <si>
    <t>Automation90376</t>
  </si>
  <si>
    <t>controllerautomation90376@gmail.com</t>
  </si>
  <si>
    <t>90376</t>
  </si>
  <si>
    <t>Controller15313</t>
  </si>
  <si>
    <t>Automation15313</t>
  </si>
  <si>
    <t>controllerautomation15313@gmail.com</t>
  </si>
  <si>
    <t>15313</t>
  </si>
  <si>
    <t>Controller66406</t>
  </si>
  <si>
    <t>Automation66406</t>
  </si>
  <si>
    <t>controllerautomation66406@gmail.com</t>
  </si>
  <si>
    <t>66406</t>
  </si>
  <si>
    <t>Controller04599</t>
  </si>
  <si>
    <t>Automation04599</t>
  </si>
  <si>
    <t>controllerautomation04599@gmail.com</t>
  </si>
  <si>
    <t>04599</t>
  </si>
  <si>
    <t>Controller78944</t>
  </si>
  <si>
    <t>Automation78944</t>
  </si>
  <si>
    <t>controllerautomation78944@gmail.com</t>
  </si>
  <si>
    <t>78944</t>
  </si>
  <si>
    <t>Controller48385</t>
  </si>
  <si>
    <t>Automation48385</t>
  </si>
  <si>
    <t>controllerautomation48385@gmail.com</t>
  </si>
  <si>
    <t>48385</t>
  </si>
  <si>
    <t>Controller94411</t>
  </si>
  <si>
    <t>Automation94411</t>
  </si>
  <si>
    <t>controllerautomation94411@gmail.com</t>
  </si>
  <si>
    <t>94411</t>
  </si>
  <si>
    <t>Controller57282</t>
  </si>
  <si>
    <t>Automation57282</t>
  </si>
  <si>
    <t>controllerautomation57282@gmail.com</t>
  </si>
  <si>
    <t>57282</t>
  </si>
  <si>
    <t>Controller13233</t>
  </si>
  <si>
    <t>Automation13233</t>
  </si>
  <si>
    <t>controllerautomation13233@gmail.com</t>
  </si>
  <si>
    <t>13233</t>
  </si>
  <si>
    <t>Controller74501</t>
  </si>
  <si>
    <t>Automation74501</t>
  </si>
  <si>
    <t>controllerautomation74501@gmail.com</t>
  </si>
  <si>
    <t>74501</t>
  </si>
  <si>
    <t>Controller26047</t>
  </si>
  <si>
    <t>Automation26047</t>
  </si>
  <si>
    <t>controllerautomation26047@gmail.com</t>
  </si>
  <si>
    <t>26047</t>
  </si>
  <si>
    <t>Controller14257</t>
  </si>
  <si>
    <t>Automation14257</t>
  </si>
  <si>
    <t>controllerautomation14257@gmail.com</t>
  </si>
  <si>
    <t>14257</t>
  </si>
  <si>
    <t>Controller19688</t>
  </si>
  <si>
    <t>Automation19688</t>
  </si>
  <si>
    <t>controllerautomation19688@gmail.com</t>
  </si>
  <si>
    <t>19688</t>
  </si>
  <si>
    <t>Controller04273</t>
  </si>
  <si>
    <t>Automation04273</t>
  </si>
  <si>
    <t>controllerautomation04273@gmail.com</t>
  </si>
  <si>
    <t>04273</t>
  </si>
  <si>
    <t>Controller51849</t>
  </si>
  <si>
    <t>Automation51849</t>
  </si>
  <si>
    <t>controllerautomation51849@gmail.com</t>
  </si>
  <si>
    <t>51849</t>
  </si>
  <si>
    <t>Controller45172</t>
  </si>
  <si>
    <t>Automation45172</t>
  </si>
  <si>
    <t>controllerautomation45172@gmail.com</t>
  </si>
  <si>
    <t>45172</t>
  </si>
  <si>
    <t>Controller56819</t>
  </si>
  <si>
    <t>Automation56819</t>
  </si>
  <si>
    <t>controllerautomation56819@gmail.com</t>
  </si>
  <si>
    <t>56819</t>
  </si>
  <si>
    <t>Controller00089</t>
  </si>
  <si>
    <t>Automation00089</t>
  </si>
  <si>
    <t>controllerautomation00089@gmail.com</t>
  </si>
  <si>
    <t>00089</t>
  </si>
  <si>
    <t>Controller07009</t>
  </si>
  <si>
    <t>Automation07009</t>
  </si>
  <si>
    <t>controllerautomation07009@gmail.com</t>
  </si>
  <si>
    <t>07009</t>
  </si>
  <si>
    <t>Controller77035</t>
  </si>
  <si>
    <t>Automation77035</t>
  </si>
  <si>
    <t>controllerautomation77035@gmail.com</t>
  </si>
  <si>
    <t>77035</t>
  </si>
  <si>
    <t>Controller86127</t>
  </si>
  <si>
    <t>Automation86127</t>
  </si>
  <si>
    <t>controllerautomation86127@gmail.com</t>
  </si>
  <si>
    <t>86127</t>
  </si>
  <si>
    <t>Controller38342</t>
  </si>
  <si>
    <t>Automation38342</t>
  </si>
  <si>
    <t>controllerautomation38342@gmail.com</t>
  </si>
  <si>
    <t>38342</t>
  </si>
  <si>
    <t>Controller38904</t>
  </si>
  <si>
    <t>Automation38904</t>
  </si>
  <si>
    <t>controllerautomation38904@gmail.com</t>
  </si>
  <si>
    <t>38904</t>
  </si>
  <si>
    <t>Controller41367</t>
  </si>
  <si>
    <t>Automation41367</t>
  </si>
  <si>
    <t>controllerautomation41367@gmail.com</t>
  </si>
  <si>
    <t>41367</t>
  </si>
  <si>
    <t>Controller73860</t>
  </si>
  <si>
    <t>Automation73860</t>
  </si>
  <si>
    <t>controllerautomation73860@gmail.com</t>
  </si>
  <si>
    <t>73860</t>
  </si>
  <si>
    <t>Controller43953</t>
  </si>
  <si>
    <t>Automation43953</t>
  </si>
  <si>
    <t>controllerautomation43953@gmail.com</t>
  </si>
  <si>
    <t>43953</t>
  </si>
  <si>
    <t>Controller46088</t>
  </si>
  <si>
    <t>Automation46088</t>
  </si>
  <si>
    <t>controllerautomation46088@gmail.com</t>
  </si>
  <si>
    <t>46088</t>
  </si>
  <si>
    <t>Controller43026</t>
  </si>
  <si>
    <t>Automation43026</t>
  </si>
  <si>
    <t>controllerautomation43026@gmail.com</t>
  </si>
  <si>
    <t>43026</t>
  </si>
  <si>
    <t>Controller81282</t>
  </si>
  <si>
    <t>Automation81282</t>
  </si>
  <si>
    <t>controllerautomation81282@gmail.com</t>
  </si>
  <si>
    <t>81282</t>
  </si>
  <si>
    <t>Controller67416</t>
  </si>
  <si>
    <t>Automation67416</t>
  </si>
  <si>
    <t>controllerautomation67416@gmail.com</t>
  </si>
  <si>
    <t>67416</t>
  </si>
  <si>
    <t>Controller19391</t>
  </si>
  <si>
    <t>Automation19391</t>
  </si>
  <si>
    <t>controllerautomation19391@gmail.com</t>
  </si>
  <si>
    <t>19391</t>
  </si>
  <si>
    <t>Controller88722</t>
  </si>
  <si>
    <t>Automation88722</t>
  </si>
  <si>
    <t>controllerautomation88722@gmail.com</t>
  </si>
  <si>
    <t>88722</t>
  </si>
  <si>
    <t>Controller23282</t>
  </si>
  <si>
    <t>Automation23282</t>
  </si>
  <si>
    <t>controllerautomation23282@gmail.com</t>
  </si>
  <si>
    <t>23282</t>
  </si>
  <si>
    <t>Controller51883</t>
  </si>
  <si>
    <t>Automation51883</t>
  </si>
  <si>
    <t>controllerautomation51883@gmail.com</t>
  </si>
  <si>
    <t>51883</t>
  </si>
  <si>
    <t>Controller40557</t>
  </si>
  <si>
    <t>Automation40557</t>
  </si>
  <si>
    <t>controllerautomation40557@gmail.com</t>
  </si>
  <si>
    <t>40557</t>
  </si>
  <si>
    <t>Controller23376</t>
  </si>
  <si>
    <t>Automation23376</t>
  </si>
  <si>
    <t>controllerautomation23376@gmail.com</t>
  </si>
  <si>
    <t>23376</t>
  </si>
  <si>
    <t>Controller39145</t>
  </si>
  <si>
    <t>Automation39145</t>
  </si>
  <si>
    <t>controllerautomation39145@gmail.com</t>
  </si>
  <si>
    <t>39145</t>
  </si>
  <si>
    <t>Controller50904</t>
  </si>
  <si>
    <t>Automation50904</t>
  </si>
  <si>
    <t>controllerautomation50904@gmail.com</t>
  </si>
  <si>
    <t>50904</t>
  </si>
  <si>
    <t>Controller71871</t>
  </si>
  <si>
    <t>Automation71871</t>
  </si>
  <si>
    <t>controllerautomation71871@gmail.com</t>
  </si>
  <si>
    <t>71871</t>
  </si>
  <si>
    <t>Controller47260</t>
  </si>
  <si>
    <t>Automation47260</t>
  </si>
  <si>
    <t>controllerautomation47260@gmail.com</t>
  </si>
  <si>
    <t>47260</t>
  </si>
  <si>
    <t>Controller85231</t>
  </si>
  <si>
    <t>Automation85231</t>
  </si>
  <si>
    <t>controllerautomation85231@gmail.com</t>
  </si>
  <si>
    <t>85231</t>
  </si>
  <si>
    <t>Controller14313</t>
  </si>
  <si>
    <t>Automation14313</t>
  </si>
  <si>
    <t>controllerautomation14313@gmail.com</t>
  </si>
  <si>
    <t>14313</t>
  </si>
  <si>
    <t>Controller67944</t>
  </si>
  <si>
    <t>Automation67944</t>
  </si>
  <si>
    <t>controllerautomation67944@gmail.com</t>
  </si>
  <si>
    <t>67944</t>
  </si>
  <si>
    <t>Controller24359</t>
  </si>
  <si>
    <t>Automation24359</t>
  </si>
  <si>
    <t>controllerautomation24359@gmail.com</t>
  </si>
  <si>
    <t>24359</t>
  </si>
  <si>
    <t>Controller21868</t>
  </si>
  <si>
    <t>Automation21868</t>
  </si>
  <si>
    <t>controllerautomation21868@gmail.com</t>
  </si>
  <si>
    <t>21868</t>
  </si>
  <si>
    <t>Controller99361</t>
  </si>
  <si>
    <t>Automation99361</t>
  </si>
  <si>
    <t>controllerautomation99361@gmail.com</t>
  </si>
  <si>
    <t>99361</t>
  </si>
  <si>
    <t>Controller25124</t>
  </si>
  <si>
    <t>Automation25124</t>
  </si>
  <si>
    <t>controllerautomation25124@gmail.com</t>
  </si>
  <si>
    <t>25124</t>
  </si>
  <si>
    <t>Controller33404</t>
  </si>
  <si>
    <t>Automation33404</t>
  </si>
  <si>
    <t>controllerautomation33404@gmail.com</t>
  </si>
  <si>
    <t>33404</t>
  </si>
  <si>
    <t>Controller18829</t>
  </si>
  <si>
    <t>Automation18829</t>
  </si>
  <si>
    <t>controllerautomation18829@gmail.com</t>
  </si>
  <si>
    <t>18829</t>
  </si>
  <si>
    <t>Controller29210</t>
  </si>
  <si>
    <t>Automation29210</t>
  </si>
  <si>
    <t>controllerautomation29210@gmail.com</t>
  </si>
  <si>
    <t>29210</t>
  </si>
  <si>
    <t>Controller71071</t>
  </si>
  <si>
    <t>Automation71071</t>
  </si>
  <si>
    <t>controllerautomation71071@gmail.com</t>
  </si>
  <si>
    <t>71071</t>
  </si>
  <si>
    <t>Controller47594</t>
  </si>
  <si>
    <t>Automation47594</t>
  </si>
  <si>
    <t>controllerautomation47594@gmail.com</t>
  </si>
  <si>
    <t>47594</t>
  </si>
  <si>
    <t>Controller15162</t>
  </si>
  <si>
    <t>Automation15162</t>
  </si>
  <si>
    <t>controllerautomation15162@gmail.com</t>
  </si>
  <si>
    <t>15162</t>
  </si>
  <si>
    <t>Controller01158</t>
  </si>
  <si>
    <t>Automation01158</t>
  </si>
  <si>
    <t>controllerautomation01158@gmail.com</t>
  </si>
  <si>
    <t>01158</t>
  </si>
  <si>
    <t>Controller78756</t>
  </si>
  <si>
    <t>Automation78756</t>
  </si>
  <si>
    <t>controllerautomation78756@gmail.com</t>
  </si>
  <si>
    <t>78756</t>
  </si>
  <si>
    <t>Controller68955</t>
  </si>
  <si>
    <t>Automation68955</t>
  </si>
  <si>
    <t>controllerautomation68955@gmail.com</t>
  </si>
  <si>
    <t>68955</t>
  </si>
  <si>
    <t>Controller59156</t>
  </si>
  <si>
    <t>Automation59156</t>
  </si>
  <si>
    <t>controllerautomation59156@gmail.com</t>
  </si>
  <si>
    <t>59156</t>
  </si>
  <si>
    <t>Controller74644</t>
  </si>
  <si>
    <t>Automation74644</t>
  </si>
  <si>
    <t>controllerautomation74644@gmail.com</t>
  </si>
  <si>
    <t>74644</t>
  </si>
  <si>
    <t>Controller47603</t>
  </si>
  <si>
    <t>Automation47603</t>
  </si>
  <si>
    <t>controllerautomation47603@gmail.com</t>
  </si>
  <si>
    <t>47603</t>
  </si>
  <si>
    <t>Controller92227</t>
  </si>
  <si>
    <t>Automation92227</t>
  </si>
  <si>
    <t>controllerautomation92227@gmail.com</t>
  </si>
  <si>
    <t>92227</t>
  </si>
  <si>
    <t>Controller70804</t>
  </si>
  <si>
    <t>Automation70804</t>
  </si>
  <si>
    <t>controllerautomation70804@gmail.com</t>
  </si>
  <si>
    <t>70804</t>
  </si>
  <si>
    <t>Controller42519</t>
  </si>
  <si>
    <t>Automation42519</t>
  </si>
  <si>
    <t>controllerautomation42519@gmail.com</t>
  </si>
  <si>
    <t>42519</t>
  </si>
  <si>
    <t>Controller18830</t>
  </si>
  <si>
    <t>Automation18830</t>
  </si>
  <si>
    <t>controllerautomation18830@gmail.com</t>
  </si>
  <si>
    <t>18830</t>
  </si>
  <si>
    <t>Controller96547</t>
  </si>
  <si>
    <t>Automation96547</t>
  </si>
  <si>
    <t>controllerautomation96547@gmail.com</t>
  </si>
  <si>
    <t>96547</t>
  </si>
  <si>
    <t>Controller87554</t>
  </si>
  <si>
    <t>Automation87554</t>
  </si>
  <si>
    <t>controllerautomation87554@gmail.com</t>
  </si>
  <si>
    <t>87554</t>
  </si>
  <si>
    <t>Controller19143</t>
  </si>
  <si>
    <t>Automation19143</t>
  </si>
  <si>
    <t>controllerautomation19143@gmail.com</t>
  </si>
  <si>
    <t>19143</t>
  </si>
  <si>
    <t>Controller47121</t>
  </si>
  <si>
    <t>Automation47121</t>
  </si>
  <si>
    <t>controllerautomation47121@gmail.com</t>
  </si>
  <si>
    <t>47121</t>
  </si>
  <si>
    <t>Controller06068</t>
  </si>
  <si>
    <t>Automation06068</t>
  </si>
  <si>
    <t>controllerautomation06068@gmail.com</t>
  </si>
  <si>
    <t>06068</t>
  </si>
  <si>
    <t>Controller77008</t>
  </si>
  <si>
    <t>Automation77008</t>
  </si>
  <si>
    <t>controllerautomation77008@gmail.com</t>
  </si>
  <si>
    <t>77008</t>
  </si>
  <si>
    <t>Controller15348</t>
  </si>
  <si>
    <t>Automation15348</t>
  </si>
  <si>
    <t>controllerautomation15348@gmail.com</t>
  </si>
  <si>
    <t>15348</t>
  </si>
  <si>
    <t>Controller26311</t>
  </si>
  <si>
    <t>Automation26311</t>
  </si>
  <si>
    <t>controllerautomation26311@gmail.com</t>
  </si>
  <si>
    <t>26311</t>
  </si>
  <si>
    <t>Controller03672</t>
  </si>
  <si>
    <t>Automation03672</t>
  </si>
  <si>
    <t>controllerautomation03672@gmail.com</t>
  </si>
  <si>
    <t>03672</t>
  </si>
  <si>
    <t>Controller64931</t>
  </si>
  <si>
    <t>Automation64931</t>
  </si>
  <si>
    <t>controllerautomation64931@gmail.com</t>
  </si>
  <si>
    <t>64931</t>
  </si>
  <si>
    <t>Controller26850</t>
  </si>
  <si>
    <t>Automation26850</t>
  </si>
  <si>
    <t>controllerautomation26850@gmail.com</t>
  </si>
  <si>
    <t>26850</t>
  </si>
  <si>
    <t>Controller17385</t>
  </si>
  <si>
    <t>Automation17385</t>
  </si>
  <si>
    <t>controllerautomation17385@gmail.com</t>
  </si>
  <si>
    <t>17385</t>
  </si>
  <si>
    <t>Controller47649</t>
  </si>
  <si>
    <t>Automation47649</t>
  </si>
  <si>
    <t>controllerautomation47649@gmail.com</t>
  </si>
  <si>
    <t>47649</t>
  </si>
  <si>
    <t>Controller84805</t>
  </si>
  <si>
    <t>Automation84805</t>
  </si>
  <si>
    <t>controllerautomation84805@gmail.com</t>
  </si>
  <si>
    <t>84805</t>
  </si>
  <si>
    <t>Controller06191</t>
  </si>
  <si>
    <t>Automation06191</t>
  </si>
  <si>
    <t>controllerautomation06191@gmail.com</t>
  </si>
  <si>
    <t>06191</t>
  </si>
  <si>
    <t>Controller85987</t>
  </si>
  <si>
    <t>Automation85987</t>
  </si>
  <si>
    <t>controllerautomation85987@gmail.com</t>
  </si>
  <si>
    <t>85987</t>
  </si>
  <si>
    <t>Controller51581</t>
  </si>
  <si>
    <t>Automation51581</t>
  </si>
  <si>
    <t>controllerautomation51581@gmail.com</t>
  </si>
  <si>
    <t>51581</t>
  </si>
  <si>
    <t>Controller03985</t>
  </si>
  <si>
    <t>Automation03985</t>
  </si>
  <si>
    <t>controllerautomation03985@gmail.com</t>
  </si>
  <si>
    <t>03985</t>
  </si>
  <si>
    <t>Controller47375</t>
  </si>
  <si>
    <t>Automation47375</t>
  </si>
  <si>
    <t>controllerautomation47375@gmail.com</t>
  </si>
  <si>
    <t>47375</t>
  </si>
  <si>
    <t>Controller11686</t>
  </si>
  <si>
    <t>Automation11686</t>
  </si>
  <si>
    <t>controllerautomation11686@gmail.com</t>
  </si>
  <si>
    <t>11686</t>
  </si>
  <si>
    <t>Controller62152</t>
  </si>
  <si>
    <t>Automation62152</t>
  </si>
  <si>
    <t>controllerautomation62152@gmail.com</t>
  </si>
  <si>
    <t>62152</t>
  </si>
  <si>
    <t>Controller93306</t>
  </si>
  <si>
    <t>Automation93306</t>
  </si>
  <si>
    <t>controllerautomation93306@gmail.com</t>
  </si>
  <si>
    <t>93306</t>
  </si>
  <si>
    <t>Controller41118</t>
  </si>
  <si>
    <t>Automation41118</t>
  </si>
  <si>
    <t>controllerautomation41118@gmail.com</t>
  </si>
  <si>
    <t>41118</t>
  </si>
  <si>
    <t>Controller44017</t>
  </si>
  <si>
    <t>Automation44017</t>
  </si>
  <si>
    <t>controllerautomation44017@gmail.com</t>
  </si>
  <si>
    <t>44017</t>
  </si>
  <si>
    <t>Controller60998</t>
  </si>
  <si>
    <t>Automation60998</t>
  </si>
  <si>
    <t>controllerautomation60998@gmail.com</t>
  </si>
  <si>
    <t>60998</t>
  </si>
  <si>
    <t>Controller28441</t>
  </si>
  <si>
    <t>Automation28441</t>
  </si>
  <si>
    <t>controllerautomation28441@gmail.com</t>
  </si>
  <si>
    <t>28441</t>
  </si>
  <si>
    <t>Controller97544</t>
  </si>
  <si>
    <t>Automation97544</t>
  </si>
  <si>
    <t>controllerautomation97544@gmail.com</t>
  </si>
  <si>
    <t>97544</t>
  </si>
  <si>
    <t>Controller88909</t>
  </si>
  <si>
    <t>Automation88909</t>
  </si>
  <si>
    <t>controllerautomation88909@gmail.com</t>
  </si>
  <si>
    <t>88909</t>
  </si>
  <si>
    <t>Controller74801</t>
  </si>
  <si>
    <t>Automation74801</t>
  </si>
  <si>
    <t>controllerautomation74801@gmail.com</t>
  </si>
  <si>
    <t>74801</t>
  </si>
  <si>
    <t>Controller25469</t>
  </si>
  <si>
    <t>Automation25469</t>
  </si>
  <si>
    <t>controllerautomation25469@gmail.com</t>
  </si>
  <si>
    <t>25469</t>
  </si>
  <si>
    <t>Controller02428</t>
  </si>
  <si>
    <t>Automation02428</t>
  </si>
  <si>
    <t>controllerautomation02428@gmail.com</t>
  </si>
  <si>
    <t>02428</t>
  </si>
  <si>
    <t>Controller81621</t>
  </si>
  <si>
    <t>Automation81621</t>
  </si>
  <si>
    <t>controllerautomation81621@gmail.com</t>
  </si>
  <si>
    <t>81621</t>
  </si>
  <si>
    <t>Controller23536</t>
  </si>
  <si>
    <t>Automation23536</t>
  </si>
  <si>
    <t>controllerautomation23536@gmail.com</t>
  </si>
  <si>
    <t>23536</t>
  </si>
  <si>
    <t>Controller02885</t>
  </si>
  <si>
    <t>Automation02885</t>
  </si>
  <si>
    <t>controllerautomation02885@gmail.com</t>
  </si>
  <si>
    <t>02885</t>
  </si>
  <si>
    <t>Controller89122</t>
  </si>
  <si>
    <t>Automation89122</t>
  </si>
  <si>
    <t>controllerautomation89122@gmail.com</t>
  </si>
  <si>
    <t>89122</t>
  </si>
  <si>
    <t>Controller95086</t>
  </si>
  <si>
    <t>Automation95086</t>
  </si>
  <si>
    <t>controllerautomation95086@gmail.com</t>
  </si>
  <si>
    <t>95086</t>
  </si>
  <si>
    <t>Controller11522</t>
  </si>
  <si>
    <t>Automation11522</t>
  </si>
  <si>
    <t>controllerautomation11522@gmail.com</t>
  </si>
  <si>
    <t>11522</t>
  </si>
  <si>
    <t>Controller33598</t>
  </si>
  <si>
    <t>Automation33598</t>
  </si>
  <si>
    <t>controllerautomation33598@gmail.com</t>
  </si>
  <si>
    <t>33598</t>
  </si>
  <si>
    <t>Controller50079</t>
  </si>
  <si>
    <t>Automation50079</t>
  </si>
  <si>
    <t>controllerautomation50079@gmail.com</t>
  </si>
  <si>
    <t>50079</t>
  </si>
  <si>
    <t>Controller05083</t>
  </si>
  <si>
    <t>Automation05083</t>
  </si>
  <si>
    <t>controllerautomation05083@gmail.com</t>
  </si>
  <si>
    <t>05083</t>
  </si>
  <si>
    <t>Controller62995</t>
  </si>
  <si>
    <t>Automation62995</t>
  </si>
  <si>
    <t>controllerautomation62995@gmail.com</t>
  </si>
  <si>
    <t>62995</t>
  </si>
  <si>
    <t>Controller17134</t>
  </si>
  <si>
    <t>Automation17134</t>
  </si>
  <si>
    <t>controllerautomation17134@gmail.com</t>
  </si>
  <si>
    <t>17134</t>
  </si>
  <si>
    <t>Controller17696</t>
  </si>
  <si>
    <t>Automation17696</t>
  </si>
  <si>
    <t>controllerautomation17696@gmail.com</t>
  </si>
  <si>
    <t>17696</t>
  </si>
  <si>
    <t>Controller83199</t>
  </si>
  <si>
    <t>Automation83199</t>
  </si>
  <si>
    <t>controllerautomation83199@gmail.com</t>
  </si>
  <si>
    <t>83199</t>
  </si>
  <si>
    <t>Controller62884</t>
  </si>
  <si>
    <t>Automation62884</t>
  </si>
  <si>
    <t>controllerautomation62884@gmail.com</t>
  </si>
  <si>
    <t>62884</t>
  </si>
  <si>
    <t>Controller36526</t>
  </si>
  <si>
    <t>Automation36526</t>
  </si>
  <si>
    <t>controllerautomation36526@gmail.com</t>
  </si>
  <si>
    <t>36526</t>
  </si>
  <si>
    <t>Controller04215</t>
  </si>
  <si>
    <t>Automation04215</t>
  </si>
  <si>
    <t>controllerautomation04215@gmail.com</t>
  </si>
  <si>
    <t>04215</t>
  </si>
  <si>
    <t>Controller01522</t>
  </si>
  <si>
    <t>Automation01522</t>
  </si>
  <si>
    <t>controllerautomation01522@gmail.com</t>
  </si>
  <si>
    <t>01522</t>
  </si>
  <si>
    <t>Controller73221</t>
  </si>
  <si>
    <t>Automation73221</t>
  </si>
  <si>
    <t>controllerautomation73221@gmail.com</t>
  </si>
  <si>
    <t>73221</t>
  </si>
  <si>
    <t>Controller15500</t>
  </si>
  <si>
    <t>Automation15500</t>
  </si>
  <si>
    <t>controllerautomation15500@gmail.com</t>
  </si>
  <si>
    <t>15500</t>
  </si>
  <si>
    <t>Controller95657</t>
  </si>
  <si>
    <t>Automation95657</t>
  </si>
  <si>
    <t>controllerautomation95657@gmail.com</t>
  </si>
  <si>
    <t>95657</t>
  </si>
  <si>
    <t>Controller22904</t>
  </si>
  <si>
    <t>Automation22904</t>
  </si>
  <si>
    <t>controllerautomation22904@gmail.com</t>
  </si>
  <si>
    <t>22904</t>
  </si>
  <si>
    <t>Controller25882</t>
  </si>
  <si>
    <t>Automation25882</t>
  </si>
  <si>
    <t>controllerautomation25882@gmail.com</t>
  </si>
  <si>
    <t>25882</t>
  </si>
  <si>
    <t>Controller74105</t>
  </si>
  <si>
    <t>Automation74105</t>
  </si>
  <si>
    <t>controllerautomation74105@gmail.com</t>
  </si>
  <si>
    <t>74105</t>
  </si>
  <si>
    <t>Controller21606</t>
  </si>
  <si>
    <t>Automation21606</t>
  </si>
  <si>
    <t>controllerautomation21606@gmail.com</t>
  </si>
  <si>
    <t>21606</t>
  </si>
  <si>
    <t>Controller14092</t>
  </si>
  <si>
    <t>Automation14092</t>
  </si>
  <si>
    <t>controllerautomation14092@gmail.com</t>
  </si>
  <si>
    <t>14092</t>
  </si>
  <si>
    <t>Controller62414</t>
  </si>
  <si>
    <t>Automation62414</t>
  </si>
  <si>
    <t>controllerautomation62414@gmail.com</t>
  </si>
  <si>
    <t>62414</t>
  </si>
  <si>
    <t>Controller41177</t>
  </si>
  <si>
    <t>Automation41177</t>
  </si>
  <si>
    <t>controllerautomation41177@gmail.com</t>
  </si>
  <si>
    <t>41177</t>
  </si>
  <si>
    <t>Controller39032</t>
  </si>
  <si>
    <t>Automation39032</t>
  </si>
  <si>
    <t>controllerautomation39032@gmail.com</t>
  </si>
  <si>
    <t>39032</t>
  </si>
  <si>
    <t>Controller73800</t>
  </si>
  <si>
    <t>Automation73800</t>
  </si>
  <si>
    <t>controllerautomation73800@gmail.com</t>
  </si>
  <si>
    <t>73800</t>
  </si>
  <si>
    <t>Controller84277</t>
  </si>
  <si>
    <t>Automation84277</t>
  </si>
  <si>
    <t>controllerautomation84277@gmail.com</t>
  </si>
  <si>
    <t>84277</t>
  </si>
  <si>
    <t>Controller80155</t>
  </si>
  <si>
    <t>Automation80155</t>
  </si>
  <si>
    <t>controllerautomation80155@gmail.com</t>
  </si>
  <si>
    <t>80155</t>
  </si>
  <si>
    <t>Controller29168</t>
  </si>
  <si>
    <t>Automation29168</t>
  </si>
  <si>
    <t>controllerautomation29168@gmail.com</t>
  </si>
  <si>
    <t>29168</t>
  </si>
  <si>
    <t>Controller47538</t>
  </si>
  <si>
    <t>Automation47538</t>
  </si>
  <si>
    <t>controllerautomation47538@gmail.com</t>
  </si>
  <si>
    <t>47538</t>
  </si>
  <si>
    <t>Controller44050</t>
  </si>
  <si>
    <t>Automation44050</t>
  </si>
  <si>
    <t>controllerautomation44050@gmail.com</t>
  </si>
  <si>
    <t>44050</t>
  </si>
  <si>
    <t>Controller63201</t>
  </si>
  <si>
    <t>Automation63201</t>
  </si>
  <si>
    <t>controllerautomation63201@gmail.com</t>
  </si>
  <si>
    <t>63201</t>
  </si>
  <si>
    <t>Controller86951</t>
  </si>
  <si>
    <t>Automation86951</t>
  </si>
  <si>
    <t>controllerautomation86951@gmail.com</t>
  </si>
  <si>
    <t>86951</t>
  </si>
  <si>
    <t>Controller86444</t>
  </si>
  <si>
    <t>Automation86444</t>
  </si>
  <si>
    <t>controllerautomation86444@gmail.com</t>
  </si>
  <si>
    <t>86444</t>
  </si>
  <si>
    <t>Controller98319</t>
  </si>
  <si>
    <t>Automation98319</t>
  </si>
  <si>
    <t>controllerautomation98319@gmail.com</t>
  </si>
  <si>
    <t>98319</t>
  </si>
  <si>
    <t>Controller52548</t>
  </si>
  <si>
    <t>Automation52548</t>
  </si>
  <si>
    <t>controllerautomation52548@gmail.com</t>
  </si>
  <si>
    <t>52548</t>
  </si>
  <si>
    <t>Controller68744</t>
  </si>
  <si>
    <t>Automation68744</t>
  </si>
  <si>
    <t>controllerautomation68744@gmail.com</t>
  </si>
  <si>
    <t>68744</t>
  </si>
  <si>
    <t>Controller06067</t>
  </si>
  <si>
    <t>Automation06067</t>
  </si>
  <si>
    <t>controllerautomation06067@gmail.com</t>
  </si>
  <si>
    <t>06067</t>
  </si>
  <si>
    <t>Controller71126</t>
  </si>
  <si>
    <t>Automation71126</t>
  </si>
  <si>
    <t>controllerautomation71126@gmail.com</t>
  </si>
  <si>
    <t>71126</t>
  </si>
  <si>
    <t>Controller49023</t>
  </si>
  <si>
    <t>Automation49023</t>
  </si>
  <si>
    <t>controllerautomation49023@gmail.com</t>
  </si>
  <si>
    <t>49023</t>
  </si>
  <si>
    <t>Controller13922</t>
  </si>
  <si>
    <t>Automation13922</t>
  </si>
  <si>
    <t>controllerautomation13922@gmail.com</t>
  </si>
  <si>
    <t>13922</t>
  </si>
  <si>
    <t>Controller21016</t>
  </si>
  <si>
    <t>Automation21016</t>
  </si>
  <si>
    <t>controllerautomation21016@gmail.com</t>
  </si>
  <si>
    <t>21016</t>
  </si>
  <si>
    <t>Controller72519</t>
  </si>
  <si>
    <t>Automation72519</t>
  </si>
  <si>
    <t>controllerautomation72519@gmail.com</t>
  </si>
  <si>
    <t>72519</t>
  </si>
  <si>
    <t>Controller14410</t>
  </si>
  <si>
    <t>Automation14410</t>
  </si>
  <si>
    <t>controllerautomation14410@gmail.com</t>
  </si>
  <si>
    <t>14410</t>
  </si>
  <si>
    <t>Controller98280</t>
  </si>
  <si>
    <t>Automation98280</t>
  </si>
  <si>
    <t>controllerautomation98280@gmail.com</t>
  </si>
  <si>
    <t>98280</t>
  </si>
  <si>
    <t>Controller05180</t>
  </si>
  <si>
    <t>Automation05180</t>
  </si>
  <si>
    <t>controllerautomation05180@gmail.com</t>
  </si>
  <si>
    <t>05180</t>
  </si>
  <si>
    <t>Controller65195</t>
  </si>
  <si>
    <t>Automation65195</t>
  </si>
  <si>
    <t>controllerautomation65195@gmail.com</t>
  </si>
  <si>
    <t>65195</t>
  </si>
  <si>
    <t>Controller13071</t>
  </si>
  <si>
    <t>Automation13071</t>
  </si>
  <si>
    <t>controllerautomation13071@gmail.com</t>
  </si>
  <si>
    <t>13071</t>
  </si>
  <si>
    <t>Controller55132</t>
  </si>
  <si>
    <t>Automation55132</t>
  </si>
  <si>
    <t>controllerautomation55132@gmail.com</t>
  </si>
  <si>
    <t>55132</t>
  </si>
  <si>
    <t>Controller05986</t>
  </si>
  <si>
    <t>Automation05986</t>
  </si>
  <si>
    <t>controllerautomation05986@gmail.com</t>
  </si>
  <si>
    <t>05986</t>
  </si>
  <si>
    <t>Controller07298</t>
  </si>
  <si>
    <t>Automation07298</t>
  </si>
  <si>
    <t>controllerautomation07298@gmail.com</t>
  </si>
  <si>
    <t>07298</t>
  </si>
  <si>
    <t>Controller48884</t>
  </si>
  <si>
    <t>Automation48884</t>
  </si>
  <si>
    <t>controllerautomation48884@gmail.com</t>
  </si>
  <si>
    <t>48884</t>
  </si>
  <si>
    <t>Controller39740</t>
  </si>
  <si>
    <t>Automation39740</t>
  </si>
  <si>
    <t>controllerautomation39740@gmail.com</t>
  </si>
  <si>
    <t>39740</t>
  </si>
  <si>
    <t>Controller66822</t>
  </si>
  <si>
    <t>Automation66822</t>
  </si>
  <si>
    <t>controllerautomation66822@gmail.com</t>
  </si>
  <si>
    <t>66822</t>
  </si>
  <si>
    <t>Controller42203</t>
  </si>
  <si>
    <t>Automation42203</t>
  </si>
  <si>
    <t>controllerautomation42203@gmail.com</t>
  </si>
  <si>
    <t>42203</t>
  </si>
  <si>
    <t>Controller77577</t>
  </si>
  <si>
    <t>Automation77577</t>
  </si>
  <si>
    <t>controllerautomation77577@gmail.com</t>
  </si>
  <si>
    <t>77577</t>
  </si>
  <si>
    <t>Controller60289</t>
  </si>
  <si>
    <t>Automation60289</t>
  </si>
  <si>
    <t>controllerautomation60289@gmail.com</t>
  </si>
  <si>
    <t>60289</t>
  </si>
  <si>
    <t>Controller07716</t>
  </si>
  <si>
    <t>Automation07716</t>
  </si>
  <si>
    <t>controllerautomation07716@gmail.com</t>
  </si>
  <si>
    <t>07716</t>
  </si>
  <si>
    <t>Controller79086</t>
  </si>
  <si>
    <t>Automation79086</t>
  </si>
  <si>
    <t>controllerautomation79086@gmail.com</t>
  </si>
  <si>
    <t>79086</t>
  </si>
  <si>
    <t>Controller64101</t>
  </si>
  <si>
    <t>Automation64101</t>
  </si>
  <si>
    <t>controllerautomation64101@gmail.com</t>
  </si>
  <si>
    <t>64101</t>
  </si>
  <si>
    <t>Controller28237</t>
  </si>
  <si>
    <t>Automation28237</t>
  </si>
  <si>
    <t>controllerautomation28237@gmail.com</t>
  </si>
  <si>
    <t>28237</t>
  </si>
  <si>
    <t>Controller99211</t>
  </si>
  <si>
    <t>Automation99211</t>
  </si>
  <si>
    <t>controllerautomation99211@gmail.com</t>
  </si>
  <si>
    <t>99211</t>
  </si>
  <si>
    <t>Controller90217</t>
  </si>
  <si>
    <t>Automation90217</t>
  </si>
  <si>
    <t>controllerautomation90217@gmail.com</t>
  </si>
  <si>
    <t>90217</t>
  </si>
  <si>
    <t>Controller90326</t>
  </si>
  <si>
    <t>Automation90326</t>
  </si>
  <si>
    <t>controllerautomation90326@gmail.com</t>
  </si>
  <si>
    <t>90326</t>
  </si>
  <si>
    <t>Controller61678</t>
  </si>
  <si>
    <t>Automation61678</t>
  </si>
  <si>
    <t>controllerautomation61678@gmail.com</t>
  </si>
  <si>
    <t>61678</t>
  </si>
  <si>
    <t>Controller81895</t>
  </si>
  <si>
    <t>Automation81895</t>
  </si>
  <si>
    <t>controllerautomation81895@gmail.com</t>
  </si>
  <si>
    <t>81895</t>
  </si>
  <si>
    <t>Controller45893</t>
  </si>
  <si>
    <t>Automation45893</t>
  </si>
  <si>
    <t>controllerautomation45893@gmail.com</t>
  </si>
  <si>
    <t>45893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</si>
</sst>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E2" sqref="E2"/>
    </sheetView>
  </sheetViews>
  <sheetFormatPr defaultRowHeight="14.4" x14ac:dyDescent="0.3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765</v>
      </c>
      <c r="B2" t="s" s="0">
        <v>766</v>
      </c>
      <c r="C2" t="s" s="0">
        <v>767</v>
      </c>
      <c r="D2" t="s" s="0">
        <v>768</v>
      </c>
    </row>
    <row r="3">
      <c r="A3" t="s" s="0">
        <v>769</v>
      </c>
      <c r="B3" t="s" s="0">
        <v>770</v>
      </c>
      <c r="C3" t="s" s="0">
        <v>771</v>
      </c>
      <c r="D3" t="s" s="0">
        <v>772</v>
      </c>
    </row>
    <row r="4">
      <c r="A4" t="s" s="0">
        <v>773</v>
      </c>
      <c r="B4" t="s" s="0">
        <v>774</v>
      </c>
      <c r="C4" t="s" s="0">
        <v>775</v>
      </c>
      <c r="D4" t="s" s="0">
        <v>776</v>
      </c>
    </row>
    <row r="5">
      <c r="A5" t="s" s="0">
        <v>777</v>
      </c>
      <c r="B5" t="s" s="0">
        <v>778</v>
      </c>
      <c r="C5" t="s" s="0">
        <v>779</v>
      </c>
      <c r="D5" t="s" s="0">
        <v>780</v>
      </c>
    </row>
    <row r="6">
      <c r="A6" t="s" s="0">
        <v>781</v>
      </c>
      <c r="B6" t="s" s="0">
        <v>782</v>
      </c>
      <c r="C6" t="s" s="0">
        <v>783</v>
      </c>
      <c r="D6" t="s" s="0">
        <v>784</v>
      </c>
    </row>
    <row r="7">
      <c r="A7" t="s" s="0">
        <v>785</v>
      </c>
      <c r="B7" t="s" s="0">
        <v>786</v>
      </c>
      <c r="C7" t="s" s="0">
        <v>787</v>
      </c>
      <c r="D7" t="s" s="0">
        <v>788</v>
      </c>
    </row>
    <row r="8">
      <c r="A8" t="s" s="0">
        <v>789</v>
      </c>
      <c r="B8" t="s" s="0">
        <v>790</v>
      </c>
      <c r="C8" t="s" s="0">
        <v>791</v>
      </c>
      <c r="D8" t="s" s="0">
        <v>792</v>
      </c>
    </row>
    <row r="9">
      <c r="A9" t="s" s="0">
        <v>793</v>
      </c>
      <c r="B9" t="s" s="0">
        <v>794</v>
      </c>
      <c r="C9" t="s" s="0">
        <v>795</v>
      </c>
      <c r="D9" t="s" s="0">
        <v>796</v>
      </c>
    </row>
    <row r="10">
      <c r="A10" t="s" s="0">
        <v>797</v>
      </c>
      <c r="B10" t="s" s="0">
        <v>798</v>
      </c>
      <c r="C10" t="s" s="0">
        <v>799</v>
      </c>
      <c r="D10" t="s" s="0">
        <v>800</v>
      </c>
    </row>
    <row r="11">
      <c r="A11" t="s" s="0">
        <v>801</v>
      </c>
      <c r="B11" t="s" s="0">
        <v>802</v>
      </c>
      <c r="C11" t="s" s="0">
        <v>803</v>
      </c>
      <c r="D11" t="s" s="0">
        <v>804</v>
      </c>
    </row>
    <row r="12">
      <c r="A12" t="s" s="0">
        <v>805</v>
      </c>
      <c r="B12" t="s" s="0">
        <v>806</v>
      </c>
      <c r="C12" t="s" s="0">
        <v>807</v>
      </c>
      <c r="D12" t="s" s="0">
        <v>808</v>
      </c>
    </row>
    <row r="13">
      <c r="A13" t="s" s="0">
        <v>809</v>
      </c>
      <c r="B13" t="s" s="0">
        <v>810</v>
      </c>
      <c r="C13" t="s" s="0">
        <v>811</v>
      </c>
      <c r="D13" t="s" s="0">
        <v>812</v>
      </c>
    </row>
    <row r="14">
      <c r="A14" t="s" s="0">
        <v>813</v>
      </c>
      <c r="B14" t="s" s="0">
        <v>814</v>
      </c>
      <c r="C14" t="s" s="0">
        <v>815</v>
      </c>
      <c r="D14" t="s" s="0">
        <v>816</v>
      </c>
    </row>
    <row r="15">
      <c r="A15" t="s" s="0">
        <v>817</v>
      </c>
      <c r="B15" t="s" s="0">
        <v>818</v>
      </c>
      <c r="C15" t="s" s="0">
        <v>819</v>
      </c>
      <c r="D15" t="s" s="0">
        <v>820</v>
      </c>
    </row>
    <row r="16">
      <c r="A16" t="s" s="0">
        <v>821</v>
      </c>
      <c r="B16" t="s" s="0">
        <v>822</v>
      </c>
      <c r="C16" t="s" s="0">
        <v>823</v>
      </c>
      <c r="D16" t="s" s="0">
        <v>824</v>
      </c>
    </row>
    <row r="17">
      <c r="A17" t="s" s="0">
        <v>825</v>
      </c>
      <c r="B17" t="s" s="0">
        <v>826</v>
      </c>
      <c r="C17" t="s" s="0">
        <v>827</v>
      </c>
      <c r="D17" t="s" s="0">
        <v>828</v>
      </c>
    </row>
    <row r="18">
      <c r="A18" t="s" s="0">
        <v>829</v>
      </c>
      <c r="B18" t="s" s="0">
        <v>830</v>
      </c>
      <c r="C18" t="s" s="0">
        <v>831</v>
      </c>
      <c r="D18" t="s" s="0">
        <v>832</v>
      </c>
    </row>
    <row r="19">
      <c r="A19" t="s" s="0">
        <v>833</v>
      </c>
      <c r="B19" t="s" s="0">
        <v>834</v>
      </c>
      <c r="C19" t="s" s="0">
        <v>835</v>
      </c>
      <c r="D19" t="s" s="0">
        <v>836</v>
      </c>
    </row>
    <row r="20">
      <c r="A20" t="s" s="0">
        <v>837</v>
      </c>
      <c r="B20" t="s" s="0">
        <v>838</v>
      </c>
      <c r="C20" t="s" s="0">
        <v>839</v>
      </c>
      <c r="D20" t="s" s="0">
        <v>840</v>
      </c>
    </row>
    <row r="21">
      <c r="A21" t="s" s="0">
        <v>841</v>
      </c>
      <c r="B21" t="s" s="0">
        <v>842</v>
      </c>
      <c r="C21" t="s" s="0">
        <v>843</v>
      </c>
      <c r="D21" t="s" s="0">
        <v>844</v>
      </c>
    </row>
    <row r="22">
      <c r="A22" t="s" s="0">
        <v>845</v>
      </c>
      <c r="B22" t="s" s="0">
        <v>846</v>
      </c>
      <c r="C22" t="s" s="0">
        <v>847</v>
      </c>
      <c r="D22" t="s" s="0">
        <v>848</v>
      </c>
    </row>
    <row r="23">
      <c r="A23" t="s" s="0">
        <v>849</v>
      </c>
      <c r="B23" t="s" s="0">
        <v>850</v>
      </c>
      <c r="C23" t="s" s="0">
        <v>851</v>
      </c>
      <c r="D23" t="s" s="0">
        <v>852</v>
      </c>
    </row>
    <row r="24">
      <c r="A24" t="s" s="0">
        <v>853</v>
      </c>
      <c r="B24" t="s" s="0">
        <v>854</v>
      </c>
      <c r="C24" t="s" s="0">
        <v>855</v>
      </c>
      <c r="D24" t="s" s="0">
        <v>856</v>
      </c>
    </row>
    <row r="25">
      <c r="A25" t="s" s="0">
        <v>857</v>
      </c>
      <c r="B25" t="s" s="0">
        <v>858</v>
      </c>
      <c r="C25" t="s" s="0">
        <v>859</v>
      </c>
      <c r="D25" t="s" s="0">
        <v>860</v>
      </c>
    </row>
    <row r="26">
      <c r="A26" t="s" s="0">
        <v>861</v>
      </c>
      <c r="B26" t="s" s="0">
        <v>862</v>
      </c>
      <c r="C26" t="s" s="0">
        <v>863</v>
      </c>
      <c r="D26" t="s" s="0">
        <v>864</v>
      </c>
    </row>
    <row r="27">
      <c r="A27" t="s" s="0">
        <v>865</v>
      </c>
      <c r="B27" t="s" s="0">
        <v>866</v>
      </c>
      <c r="C27" t="s" s="0">
        <v>867</v>
      </c>
      <c r="D27" t="s" s="0">
        <v>868</v>
      </c>
    </row>
    <row r="28">
      <c r="A28" t="s" s="0">
        <v>869</v>
      </c>
      <c r="B28" t="s" s="0">
        <v>870</v>
      </c>
      <c r="C28" t="s" s="0">
        <v>871</v>
      </c>
      <c r="D28" t="s" s="0">
        <v>872</v>
      </c>
    </row>
    <row r="29">
      <c r="A29" t="s" s="0">
        <v>873</v>
      </c>
      <c r="B29" t="s" s="0">
        <v>874</v>
      </c>
      <c r="C29" t="s" s="0">
        <v>875</v>
      </c>
      <c r="D29" t="s" s="0">
        <v>876</v>
      </c>
    </row>
    <row r="30">
      <c r="A30" t="s" s="0">
        <v>877</v>
      </c>
      <c r="B30" t="s" s="0">
        <v>878</v>
      </c>
      <c r="C30" t="s" s="0">
        <v>879</v>
      </c>
      <c r="D30" t="s" s="0">
        <v>880</v>
      </c>
    </row>
    <row r="31">
      <c r="A31" t="s" s="0">
        <v>881</v>
      </c>
      <c r="B31" t="s" s="0">
        <v>882</v>
      </c>
      <c r="C31" t="s" s="0">
        <v>883</v>
      </c>
      <c r="D31" t="s" s="0">
        <v>884</v>
      </c>
    </row>
  </sheetData>
  <dataValidations count="1">
    <dataValidation type="list" allowBlank="1" showInputMessage="1" showErrorMessage="1" sqref="E1:E1048576" xr:uid="{00000000-0002-0000-0000-000000000000}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Gopi Pagadala</cp:lastModifiedBy>
  <dcterms:modified xsi:type="dcterms:W3CDTF">2024-10-14T06:52:40Z</dcterms:modified>
</cp:coreProperties>
</file>