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<sst xmlns="http://schemas.openxmlformats.org/spreadsheetml/2006/main" count="4687" uniqueCount="4655">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</sst>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4539</v>
      </c>
      <c r="B2" t="s" s="0">
        <v>4540</v>
      </c>
      <c r="C2" t="s" s="0">
        <v>4541</v>
      </c>
      <c r="D2" t="s" s="0">
        <v>4542</v>
      </c>
    </row>
    <row r="3">
      <c r="A3" t="s" s="0">
        <v>4543</v>
      </c>
      <c r="B3" t="s" s="0">
        <v>4544</v>
      </c>
      <c r="C3" t="s" s="0">
        <v>4545</v>
      </c>
      <c r="D3" t="s" s="0">
        <v>4546</v>
      </c>
    </row>
    <row r="4">
      <c r="A4" t="s" s="0">
        <v>4547</v>
      </c>
      <c r="B4" t="s" s="0">
        <v>4548</v>
      </c>
      <c r="C4" t="s" s="0">
        <v>4549</v>
      </c>
      <c r="D4" t="s" s="0">
        <v>4550</v>
      </c>
    </row>
    <row r="5">
      <c r="A5" t="s" s="0">
        <v>4551</v>
      </c>
      <c r="B5" t="s" s="0">
        <v>4552</v>
      </c>
      <c r="C5" t="s" s="0">
        <v>4553</v>
      </c>
      <c r="D5" t="s" s="0">
        <v>4554</v>
      </c>
    </row>
    <row r="6">
      <c r="A6" t="s" s="0">
        <v>4555</v>
      </c>
      <c r="B6" t="s" s="0">
        <v>4556</v>
      </c>
      <c r="C6" t="s" s="0">
        <v>4557</v>
      </c>
      <c r="D6" t="s" s="0">
        <v>4558</v>
      </c>
    </row>
    <row r="7">
      <c r="A7" t="s" s="0">
        <v>4559</v>
      </c>
      <c r="B7" t="s" s="0">
        <v>4560</v>
      </c>
      <c r="C7" t="s" s="0">
        <v>4561</v>
      </c>
      <c r="D7" t="s" s="0">
        <v>4562</v>
      </c>
    </row>
    <row r="8">
      <c r="A8" t="s" s="0">
        <v>4563</v>
      </c>
      <c r="B8" t="s" s="0">
        <v>4564</v>
      </c>
      <c r="C8" t="s" s="0">
        <v>4565</v>
      </c>
      <c r="D8" t="s" s="0">
        <v>4566</v>
      </c>
    </row>
    <row r="9">
      <c r="A9" t="s" s="0">
        <v>4567</v>
      </c>
      <c r="B9" t="s" s="0">
        <v>4568</v>
      </c>
      <c r="C9" t="s" s="0">
        <v>4569</v>
      </c>
      <c r="D9" t="s" s="0">
        <v>4570</v>
      </c>
    </row>
    <row r="10">
      <c r="A10" t="s" s="0">
        <v>4571</v>
      </c>
      <c r="B10" t="s" s="0">
        <v>4572</v>
      </c>
      <c r="C10" t="s" s="0">
        <v>4573</v>
      </c>
      <c r="D10" t="s" s="0">
        <v>4574</v>
      </c>
    </row>
    <row r="11">
      <c r="A11" t="s" s="0">
        <v>4575</v>
      </c>
      <c r="B11" t="s" s="0">
        <v>4576</v>
      </c>
      <c r="C11" t="s" s="0">
        <v>4577</v>
      </c>
      <c r="D11" t="s" s="0">
        <v>4578</v>
      </c>
    </row>
    <row r="12">
      <c r="A12" t="s" s="0">
        <v>4579</v>
      </c>
      <c r="B12" t="s" s="0">
        <v>4580</v>
      </c>
      <c r="C12" t="s" s="0">
        <v>4581</v>
      </c>
      <c r="D12" t="s" s="0">
        <v>4582</v>
      </c>
    </row>
    <row r="13">
      <c r="A13" t="s" s="0">
        <v>4583</v>
      </c>
      <c r="B13" t="s" s="0">
        <v>4584</v>
      </c>
      <c r="C13" t="s" s="0">
        <v>4585</v>
      </c>
      <c r="D13" t="s" s="0">
        <v>4586</v>
      </c>
    </row>
    <row r="14">
      <c r="A14" t="s" s="0">
        <v>4587</v>
      </c>
      <c r="B14" t="s" s="0">
        <v>4588</v>
      </c>
      <c r="C14" t="s" s="0">
        <v>4589</v>
      </c>
      <c r="D14" t="s" s="0">
        <v>4590</v>
      </c>
    </row>
    <row r="15">
      <c r="A15" t="s" s="0">
        <v>4591</v>
      </c>
      <c r="B15" t="s" s="0">
        <v>4592</v>
      </c>
      <c r="C15" t="s" s="0">
        <v>4593</v>
      </c>
      <c r="D15" t="s" s="0">
        <v>4594</v>
      </c>
    </row>
    <row r="16">
      <c r="A16" t="s" s="0">
        <v>4595</v>
      </c>
      <c r="B16" t="s" s="0">
        <v>4596</v>
      </c>
      <c r="C16" t="s" s="0">
        <v>4597</v>
      </c>
      <c r="D16" t="s" s="0">
        <v>4598</v>
      </c>
    </row>
    <row r="17">
      <c r="A17" t="s" s="0">
        <v>4599</v>
      </c>
      <c r="B17" t="s" s="0">
        <v>4600</v>
      </c>
      <c r="C17" t="s" s="0">
        <v>4601</v>
      </c>
      <c r="D17" t="s" s="0">
        <v>4602</v>
      </c>
    </row>
    <row r="18">
      <c r="A18" t="s" s="0">
        <v>4603</v>
      </c>
      <c r="B18" t="s" s="0">
        <v>4604</v>
      </c>
      <c r="C18" t="s" s="0">
        <v>4605</v>
      </c>
      <c r="D18" t="s" s="0">
        <v>4606</v>
      </c>
    </row>
    <row r="19">
      <c r="A19" t="s" s="0">
        <v>4607</v>
      </c>
      <c r="B19" t="s" s="0">
        <v>4608</v>
      </c>
      <c r="C19" t="s" s="0">
        <v>4609</v>
      </c>
      <c r="D19" t="s" s="0">
        <v>4610</v>
      </c>
    </row>
    <row r="20">
      <c r="A20" t="s" s="0">
        <v>4611</v>
      </c>
      <c r="B20" t="s" s="0">
        <v>4612</v>
      </c>
      <c r="C20" t="s" s="0">
        <v>4613</v>
      </c>
      <c r="D20" t="s" s="0">
        <v>4614</v>
      </c>
    </row>
    <row r="21">
      <c r="A21" t="s" s="0">
        <v>4615</v>
      </c>
      <c r="B21" t="s" s="0">
        <v>4616</v>
      </c>
      <c r="C21" t="s" s="0">
        <v>4617</v>
      </c>
      <c r="D21" t="s" s="0">
        <v>4618</v>
      </c>
    </row>
    <row r="22">
      <c r="A22" t="s" s="0">
        <v>4619</v>
      </c>
      <c r="B22" t="s" s="0">
        <v>4620</v>
      </c>
      <c r="C22" t="s" s="0">
        <v>4621</v>
      </c>
      <c r="D22" t="s" s="0">
        <v>4622</v>
      </c>
    </row>
    <row r="23">
      <c r="A23" t="s" s="0">
        <v>4623</v>
      </c>
      <c r="B23" t="s" s="0">
        <v>4624</v>
      </c>
      <c r="C23" t="s" s="0">
        <v>4625</v>
      </c>
      <c r="D23" t="s" s="0">
        <v>4626</v>
      </c>
    </row>
    <row r="24">
      <c r="A24" t="s" s="0">
        <v>4627</v>
      </c>
      <c r="B24" t="s" s="0">
        <v>4628</v>
      </c>
      <c r="C24" t="s" s="0">
        <v>4629</v>
      </c>
      <c r="D24" t="s" s="0">
        <v>4630</v>
      </c>
    </row>
    <row r="25">
      <c r="A25" t="s" s="0">
        <v>4631</v>
      </c>
      <c r="B25" t="s" s="0">
        <v>4632</v>
      </c>
      <c r="C25" t="s" s="0">
        <v>4633</v>
      </c>
      <c r="D25" t="s" s="0">
        <v>4634</v>
      </c>
    </row>
    <row r="26">
      <c r="A26" t="s" s="0">
        <v>4635</v>
      </c>
      <c r="B26" t="s" s="0">
        <v>4636</v>
      </c>
      <c r="C26" t="s" s="0">
        <v>4637</v>
      </c>
      <c r="D26" t="s" s="0">
        <v>4638</v>
      </c>
    </row>
    <row r="27">
      <c r="A27" t="s" s="0">
        <v>3281</v>
      </c>
      <c r="B27" t="s" s="0">
        <v>3282</v>
      </c>
      <c r="C27" t="s" s="0">
        <v>3283</v>
      </c>
      <c r="D27" t="s" s="0">
        <v>3284</v>
      </c>
    </row>
    <row r="28">
      <c r="A28" t="s" s="0">
        <v>4639</v>
      </c>
      <c r="B28" t="s" s="0">
        <v>4640</v>
      </c>
      <c r="C28" t="s" s="0">
        <v>4641</v>
      </c>
      <c r="D28" t="s" s="0">
        <v>4642</v>
      </c>
    </row>
    <row r="29">
      <c r="A29" t="s" s="0">
        <v>4643</v>
      </c>
      <c r="B29" t="s" s="0">
        <v>4644</v>
      </c>
      <c r="C29" t="s" s="0">
        <v>4645</v>
      </c>
      <c r="D29" t="s" s="0">
        <v>4646</v>
      </c>
    </row>
    <row r="30">
      <c r="A30" t="s" s="0">
        <v>4647</v>
      </c>
      <c r="B30" t="s" s="0">
        <v>4648</v>
      </c>
      <c r="C30" t="s" s="0">
        <v>4649</v>
      </c>
      <c r="D30" t="s" s="0">
        <v>4650</v>
      </c>
    </row>
    <row r="31">
      <c r="A31" t="s" s="0">
        <v>4651</v>
      </c>
      <c r="B31" t="s" s="0">
        <v>4652</v>
      </c>
      <c r="C31" t="s" s="0">
        <v>4653</v>
      </c>
      <c r="D31" t="s" s="0">
        <v>4654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