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<sst xmlns="http://schemas.openxmlformats.org/spreadsheetml/2006/main" count="114" uniqueCount="58">
  <si>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</si>
  <si>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</si>
  <si>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</si>
  <si>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</si>
  <si>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</si>
  <si>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</si>
  <si>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</si>
  <si>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</si>
  <si>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</si>
  <si>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</si>
  <si>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</si>
  <si>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</si>
  <si>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</si>
  <si>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</si>
  <si>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</si>
  <si>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</si>
  <si>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</si>
  <si>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</si>
  <si>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</si>
  <si>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</si>
  <si>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</si>
  <si>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</si>
  <si>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</si>
  <si>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</si>
  <si>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</si>
  <si>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</si>
  <si>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</si>
  <si>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</si>
  <si>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</si>
  <si>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</si>
  <si>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</si>
  <si>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</si>
  <si>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</si>
  <si>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</si>
  <si>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</si>
  <si>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</si>
  <si>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</si>
  <si>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</si>
  <si>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</si>
  <si>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</si>
  <si>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</si>
  <si>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</si>
  <si>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</si>
  <si>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</si>
  <si>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</si>
  <si>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</si>
  <si>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</si>
  <si>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</si>
  <si>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</si>
  <si>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</si>
  <si>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3:11:10 PM</t>
  </si>
  <si>
    <t>Dec 26, 2023 3:10:35 PM</t>
  </si>
  <si>
    <t>Dec 26, 2023 3:11:09 PM</t>
  </si>
  <si>
    <t>33.973 s</t>
  </si>
  <si>
    <t>100%</t>
  </si>
  <si>
    <t>Checking the My profile Page Functionality</t>
  </si>
  <si>
    <t>33.481 s</t>
  </si>
  <si>
    <t>33.485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</si>
</sst>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AC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55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55</v>
      </c>
      <c r="C22" s="63" t="s">
        <v>29</v>
      </c>
      <c r="D22" s="64" t="s">
        <v>57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6.0</v>
      </c>
      <c r="K22" s="71" t="n">
        <v>6.0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6.0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6.0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