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<sst xmlns="http://schemas.openxmlformats.org/spreadsheetml/2006/main" count="114" uniqueCount="59">
  <si>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</si>
  <si>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</si>
  <si>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</si>
  <si>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</si>
  <si>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</si>
  <si>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</si>
  <si>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</si>
  <si>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</si>
  <si>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</si>
  <si>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</si>
  <si>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</si>
  <si>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</si>
  <si>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</si>
  <si>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</si>
  <si>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</si>
  <si>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</si>
  <si>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</si>
  <si>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</si>
  <si>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</si>
  <si>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</si>
  <si>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</si>
  <si>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</si>
  <si>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</si>
  <si>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</si>
  <si>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</si>
  <si>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</si>
  <si>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</si>
  <si>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</si>
  <si>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</si>
  <si>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</si>
  <si>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</si>
  <si>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</si>
  <si>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</si>
  <si>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</si>
  <si>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</si>
  <si>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</si>
  <si>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</si>
  <si>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</si>
  <si>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</si>
  <si>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</si>
  <si>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</si>
  <si>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</si>
  <si>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</si>
  <si>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</si>
  <si>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</si>
  <si>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</si>
  <si>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</si>
  <si>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</si>
  <si>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</si>
  <si>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</si>
  <si>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09, 2024 12:35:49 PM</t>
  </si>
  <si>
    <t>Jan 09, 2024 12:35:29 PM</t>
  </si>
  <si>
    <t>Jan 09, 2024 12:35:45 PM</t>
  </si>
  <si>
    <t>15.262 s</t>
  </si>
  <si>
    <t>100%</t>
  </si>
  <si>
    <t>FocalPoint Exam_Center login test with valid credentials scenario</t>
  </si>
  <si>
    <t>14.193 s</t>
  </si>
  <si>
    <t>FocalPoint Exam_Center Login functionality</t>
  </si>
  <si>
    <t>14.204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</si>
</sst>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FocalPoint Exam_Center login test with valid credentials scenario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FocalPoint Exam_Center 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EC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4.0</v>
      </c>
      <c r="K22" s="71" t="n">
        <v>4.0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