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<sst xmlns="http://schemas.openxmlformats.org/spreadsheetml/2006/main" count="153" uniqueCount="79">
  <si>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</si>
  <si>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</si>
  <si>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</si>
  <si>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</si>
  <si>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</si>
  <si>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</si>
  <si>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</si>
  <si>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</si>
  <si>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</si>
  <si>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</si>
  <si>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</si>
  <si>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</si>
  <si>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</si>
  <si>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</si>
  <si>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</si>
  <si>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</si>
  <si>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</si>
  <si>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</si>
  <si>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</si>
  <si>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</si>
  <si>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</si>
  <si>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</si>
  <si>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</si>
  <si>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</si>
  <si>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</si>
  <si>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</si>
  <si>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</si>
  <si>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</si>
  <si>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</si>
  <si>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</si>
  <si>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</si>
  <si>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</si>
  <si>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</si>
  <si>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</si>
  <si>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</si>
  <si>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</si>
  <si>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</si>
  <si>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</si>
  <si>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</si>
  <si>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</si>
  <si>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</si>
  <si>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</si>
  <si>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</si>
  <si>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</si>
  <si>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</si>
  <si>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</si>
  <si>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</si>
  <si>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</si>
  <si>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</si>
  <si>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</si>
  <si>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</si>
  <si>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</si>
  <si>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</si>
  <si>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</si>
  <si>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</si>
  <si>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</si>
  <si>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</si>
  <si>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</si>
  <si>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</si>
  <si>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</si>
  <si>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</si>
  <si>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</si>
  <si>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</si>
  <si>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</si>
  <si>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</si>
  <si>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</si>
  <si>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</si>
  <si>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</si>
  <si>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16, 2024 10:47:35 AM</t>
  </si>
  <si>
    <t>Feb 16, 2024 10:46:37 AM</t>
  </si>
  <si>
    <t>57.685 s</t>
  </si>
  <si>
    <t>0%</t>
  </si>
  <si>
    <t>55%</t>
  </si>
  <si>
    <t>Checking the Examtaker Assessment Submission</t>
  </si>
  <si>
    <t>Checking the Examcenter Examtaker Assessment Submission Functionality</t>
  </si>
  <si>
    <t>56.570 s</t>
  </si>
  <si>
    <t>56.577 s</t>
  </si>
  <si>
    <t>And clicks on begin test</t>
  </si>
  <si>
    <t xml:space="preserve">org.openqa.selenium.NoSuchElementException: no such element: Unable to locate element: {"method":"xpath","selector":"//button[@aria-label='Begin Test']"}
  (Session info: edge-headless-shell=121.0.2277.112)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org.openqa.selenium.edge.EdgeDriver
Command: [2b31f382a92f9006eecf7fbfabeaf647, findElement {using=xpath, value=//button[@aria-label='Begin Test']}]
Capabilities {acceptInsecureCerts: false, browserName: edge-headless-shell, browserVersion: 121.0.2277.112, fedcm:accounts: true, ms:edgeOptions: {debuggerAddress: localhost:53692}, msedge: {msedgedriverVersion: 121.0.2277.128 (33d347b6876..., userDataDir: C:\Users\SAPPHI~1\AppData\L...}, networkConnectionEnabled: false, pageLoadStrategy: normal, platformName: windows, proxy: Proxy(), se:cdp: ws://localhost:53692/devtoo..., se:cdpVersion: 121.0.2277.112,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2b31f382a92f9006eecf7fbfabeaf647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com.Examcenter.pages.ExamtakerSubmissionPage.begintest(ExamtakerSubmissionPage.java:59)
	at StepDefinitions.AssessmentSubmission.clicks_on_begin_test(AssessmentSubmission.java:25)
	at ✽.clicks on begin test(file:///E:/FocalPoint/FPK12-AUTOMATION-TEST-2.0/src/test/resources/Features/AssessmentSubmission.feature:10)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</si>
</sst>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Examcenter Examtaker Assessment Submission Functionality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Examtaker Assessment Submission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D10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11.0</v>
      </c>
      <c r="H22" s="91" t="n">
        <v>6.0</v>
      </c>
      <c r="I22" s="92" t="n">
        <v>1.0</v>
      </c>
      <c r="J22" s="93" t="n">
        <v>4.0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71</v>
      </c>
      <c r="J22" s="102" t="n">
        <v>11.0</v>
      </c>
      <c r="K22" s="103" t="n">
        <v>6.0</v>
      </c>
      <c r="L22" s="104" t="n">
        <v>1.0</v>
      </c>
      <c r="M22" s="105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FBE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70</v>
      </c>
      <c r="D6" s="39" t="s">
        <v>71</v>
      </c>
      <c r="F6" s="39" t="s">
        <v>71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 t="n">
        <v>6.0</v>
      </c>
      <c r="S20" s="77" t="n">
        <v>1.0</v>
      </c>
      <c r="T20" s="78" t="n">
        <v>4.0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