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<sst xmlns="http://schemas.openxmlformats.org/spreadsheetml/2006/main" count="6847" uniqueCount="6771">
  <si>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</si>
  <si>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</si>
  <si>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</si>
  <si>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</si>
  <si>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</si>
  <si>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</si>
  <si>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</si>
  <si>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</si>
  <si>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</si>
  <si>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</si>
  <si>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</si>
  <si>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</si>
  <si>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</si>
  <si>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</si>
  <si>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</si>
  <si>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</si>
  <si>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</si>
  <si>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</si>
  <si>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</si>
  <si>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</si>
  <si>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</si>
  <si>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</si>
  <si>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</si>
  <si>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</si>
  <si>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</si>
  <si>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</si>
  <si>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</si>
  <si>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</si>
  <si>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</si>
  <si>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</si>
  <si>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</si>
  <si>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</si>
  <si>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</si>
  <si>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</si>
  <si>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</si>
  <si>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</si>
  <si>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</si>
  <si>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</si>
  <si>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</si>
  <si>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</si>
  <si>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</si>
  <si>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</si>
  <si>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</si>
  <si>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</si>
  <si>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</si>
  <si>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</si>
  <si>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</si>
  <si>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</si>
  <si>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</si>
  <si>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</si>
  <si>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</si>
  <si>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</si>
  <si>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</si>
  <si>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</si>
  <si>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</si>
  <si>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</si>
  <si>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</si>
  <si>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</si>
  <si>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</si>
  <si>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</si>
  <si>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</si>
  <si>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</si>
  <si>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</si>
  <si>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</si>
  <si>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</si>
  <si>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</si>
  <si>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</si>
  <si>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</si>
  <si>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</si>
  <si>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</si>
  <si>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</si>
  <si>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</si>
  <si>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</si>
  <si>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</si>
  <si>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</si>
  <si>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</si>
  <si>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</si>
  <si>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</si>
  <si>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</si>
  <si>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</si>
  <si>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</si>
  <si>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</si>
  <si>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</si>
  <si>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</si>
  <si>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</si>
  <si>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</si>
  <si>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</si>
  <si>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</si>
  <si>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</si>
  <si>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</si>
  <si>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</si>
  <si>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</si>
  <si>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</si>
  <si>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</si>
  <si>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</si>
  <si>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</si>
  <si>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</si>
  <si>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</si>
  <si>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</si>
  <si>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</si>
  <si>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</si>
  <si>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</si>
  <si>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</si>
  <si>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</si>
  <si>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</si>
  <si>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</si>
  <si>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</si>
  <si>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</si>
  <si>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</si>
  <si>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</si>
  <si>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</si>
  <si>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</si>
  <si>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</si>
  <si>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</si>
  <si>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</si>
  <si>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</si>
  <si>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</si>
  <si>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</si>
  <si>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</si>
  <si>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</si>
  <si>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</si>
  <si>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</si>
  <si>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</si>
  <si>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</si>
  <si>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</si>
  <si>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</si>
  <si>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</si>
  <si>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</si>
  <si>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</si>
  <si>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</si>
  <si>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</si>
  <si>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</si>
  <si>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</si>
  <si>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</si>
  <si>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</si>
  <si>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</si>
  <si>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</si>
  <si>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</si>
  <si>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</si>
  <si>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</si>
  <si>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</si>
  <si>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</si>
  <si>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</si>
  <si>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</si>
  <si>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</si>
  <si>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</si>
  <si>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</si>
  <si>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</si>
  <si>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</si>
  <si>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</si>
  <si>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</si>
  <si>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</si>
  <si>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</si>
  <si>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</si>
  <si>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</si>
  <si>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</si>
  <si>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</si>
  <si>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</si>
  <si>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</si>
  <si>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</si>
  <si>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</si>
  <si>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</si>
  <si>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</si>
  <si>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</si>
  <si>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</si>
  <si>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</si>
  <si>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</si>
  <si>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</si>
  <si>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</si>
  <si>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</si>
  <si>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</si>
  <si>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</si>
  <si>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</si>
  <si>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</si>
  <si>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</si>
  <si>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</si>
  <si>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</si>
  <si>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</si>
  <si>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</si>
  <si>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</si>
  <si>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</si>
  <si>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</si>
  <si>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</si>
  <si>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</si>
  <si>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</si>
  <si>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</si>
  <si>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</si>
  <si>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</si>
  <si>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</si>
  <si>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</si>
  <si>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</si>
  <si>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</si>
  <si>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</si>
  <si>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</si>
  <si>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</si>
  <si>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</si>
  <si>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</si>
  <si>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</si>
  <si>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</si>
  <si>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</si>
  <si>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</si>
  <si>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</si>
  <si>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</si>
  <si>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</si>
  <si>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</si>
  <si>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</si>
  <si>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</si>
  <si>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</si>
  <si>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</si>
  <si>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</si>
  <si>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</si>
  <si>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</si>
  <si>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</si>
  <si>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</si>
  <si>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</si>
  <si>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</si>
  <si>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</si>
  <si>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</si>
  <si>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</si>
  <si>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</si>
  <si>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</si>
  <si>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</si>
  <si>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</si>
  <si>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</si>
  <si>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</si>
  <si>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</si>
  <si>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</si>
  <si>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</si>
  <si>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</si>
  <si>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</si>
  <si>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</si>
  <si>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</si>
  <si>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</si>
  <si>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</si>
  <si>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</si>
  <si>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</si>
  <si>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</si>
  <si>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</si>
  <si>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</si>
  <si>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</si>
  <si>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</si>
  <si>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</si>
  <si>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</si>
  <si>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</si>
  <si>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</si>
  <si>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</si>
  <si>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</si>
  <si>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</si>
  <si>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</si>
  <si>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</si>
  <si>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</si>
  <si>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</si>
  <si>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</si>
  <si>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</si>
  <si>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</si>
  <si>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</si>
  <si>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</si>
  <si>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</si>
  <si>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</si>
  <si>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</si>
  <si>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</si>
  <si>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</si>
  <si>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</si>
  <si>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</si>
  <si>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</si>
  <si>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</si>
  <si>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</si>
  <si>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</si>
  <si>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</si>
  <si>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</si>
  <si>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</si>
  <si>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</si>
  <si>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</si>
  <si>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</si>
  <si>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</si>
  <si>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</si>
  <si>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</si>
  <si>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</si>
  <si>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</si>
  <si>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</si>
  <si>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</si>
  <si>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</si>
  <si>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</si>
  <si>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</si>
  <si>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</si>
  <si>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</si>
  <si>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</si>
  <si>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</si>
  <si>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</si>
  <si>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</si>
  <si>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</si>
  <si>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</si>
  <si>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</si>
  <si>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</si>
  <si>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</si>
  <si>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</si>
  <si>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</si>
  <si>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</si>
  <si>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</si>
  <si>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</si>
  <si>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</si>
  <si>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</si>
  <si>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</si>
  <si>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</si>
  <si>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</si>
  <si>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</si>
  <si>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</si>
  <si>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</si>
  <si>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</si>
  <si>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</si>
  <si>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</si>
  <si>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</si>
  <si>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</si>
  <si>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</si>
  <si>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</si>
  <si>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</si>
  <si>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</si>
  <si>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</si>
  <si>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</si>
  <si>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</si>
  <si>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</si>
  <si>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</si>
  <si>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</si>
  <si>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</si>
  <si>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</si>
  <si>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</si>
  <si>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</si>
  <si>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</si>
  <si>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</si>
  <si>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</si>
  <si>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</si>
  <si>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</si>
  <si>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</si>
  <si>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</si>
  <si>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</si>
  <si>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</si>
  <si>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</si>
  <si>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</si>
  <si>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</si>
  <si>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</si>
  <si>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</si>
  <si>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</si>
  <si>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</si>
  <si>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</si>
  <si>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</si>
  <si>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</si>
  <si>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</si>
  <si>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</si>
  <si>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</si>
  <si>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</si>
  <si>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</si>
  <si>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</si>
  <si>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</si>
  <si>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</si>
  <si>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</si>
  <si>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</si>
  <si>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</si>
  <si>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</si>
  <si>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</si>
  <si>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</si>
  <si>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</si>
  <si>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</si>
  <si>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</si>
  <si>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</si>
  <si>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</si>
  <si>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</si>
  <si>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</si>
  <si>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</si>
  <si>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</si>
  <si>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</si>
  <si>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</si>
  <si>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</si>
  <si>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</si>
  <si>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</si>
  <si>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</si>
  <si>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</si>
  <si>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</si>
  <si>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</si>
  <si>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</si>
  <si>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</si>
  <si>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</si>
  <si>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</si>
  <si>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</si>
  <si>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</si>
  <si>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</si>
  <si>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</si>
  <si>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</si>
  <si>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</si>
  <si>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</si>
  <si>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</si>
  <si>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</si>
  <si>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</si>
  <si>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</si>
  <si>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</si>
  <si>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</si>
  <si>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</si>
  <si>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</si>
  <si>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</si>
  <si>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</si>
  <si>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</si>
  <si>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</si>
  <si>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</si>
  <si>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</si>
  <si>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</si>
  <si>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</si>
  <si>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</si>
  <si>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</si>
  <si>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</si>
  <si>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</si>
  <si>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</si>
  <si>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</si>
  <si>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</si>
  <si>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</si>
  <si>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</si>
  <si>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</si>
  <si>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</si>
  <si>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</si>
  <si>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</si>
  <si>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</si>
  <si>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</si>
  <si>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</si>
  <si>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</si>
  <si>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</si>
  <si>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</si>
  <si>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</si>
  <si>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</si>
  <si>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</si>
  <si>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</si>
  <si>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</si>
  <si>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</si>
  <si>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</si>
  <si>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</si>
  <si>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</si>
  <si>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</si>
  <si>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</si>
  <si>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</si>
  <si>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</si>
  <si>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</si>
  <si>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</si>
  <si>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</si>
  <si>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</si>
  <si>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</si>
  <si>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</si>
  <si>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</si>
  <si>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</si>
  <si>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</si>
  <si>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</si>
  <si>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</si>
  <si>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</si>
  <si>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</si>
  <si>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</si>
  <si>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</si>
  <si>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</si>
  <si>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</si>
  <si>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</si>
  <si>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</si>
  <si>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</si>
  <si>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</si>
  <si>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</si>
  <si>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</si>
  <si>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</si>
  <si>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</si>
  <si>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</si>
  <si>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</si>
  <si>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</si>
  <si>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</si>
  <si>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</si>
  <si>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</si>
  <si>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</si>
  <si>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</si>
  <si>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</si>
  <si>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</si>
  <si>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</si>
  <si>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</si>
  <si>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</si>
  <si>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</si>
  <si>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</si>
  <si>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</si>
  <si>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</si>
  <si>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</si>
  <si>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</si>
  <si>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</si>
  <si>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</si>
  <si>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</si>
  <si>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</si>
  <si>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</si>
  <si>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</si>
  <si>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</si>
  <si>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</si>
  <si>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</si>
  <si>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</si>
  <si>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</si>
  <si>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</si>
  <si>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</si>
  <si>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</si>
  <si>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</si>
  <si>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</si>
  <si>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</si>
  <si>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</si>
  <si>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</si>
  <si>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</si>
  <si>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</si>
  <si>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</si>
  <si>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</si>
  <si>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</si>
  <si>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</si>
  <si>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</si>
  <si>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</si>
  <si>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</si>
  <si>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</si>
  <si>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</si>
  <si>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</si>
  <si>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</si>
  <si>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</si>
  <si>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</si>
  <si>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</si>
  <si>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</si>
  <si>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</si>
  <si>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</si>
  <si>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</si>
  <si>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</si>
  <si>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</si>
  <si>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</si>
  <si>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</si>
  <si>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</si>
  <si>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</si>
  <si>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</si>
  <si>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</si>
  <si>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</si>
  <si>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</si>
  <si>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</si>
  <si>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</si>
  <si>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</si>
  <si>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</si>
  <si>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</si>
  <si>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</si>
  <si>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</si>
  <si>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</si>
  <si>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</si>
  <si>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</si>
  <si>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</si>
  <si>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</si>
  <si>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</si>
  <si>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</si>
  <si>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</si>
  <si>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</si>
  <si>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</si>
  <si>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</si>
  <si>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</si>
  <si>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</si>
  <si>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</si>
  <si>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</si>
  <si>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</si>
  <si>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</si>
  <si>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</si>
  <si>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</si>
  <si>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</si>
  <si>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</si>
  <si>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</si>
  <si>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</si>
  <si>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</si>
  <si>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</si>
  <si>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</si>
  <si>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</si>
  <si>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</si>
  <si>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</si>
  <si>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</si>
  <si>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</si>
  <si>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</si>
  <si>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</si>
  <si>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</si>
  <si>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</si>
  <si>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</si>
  <si>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</si>
  <si>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</si>
  <si>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</si>
  <si>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</si>
  <si>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</si>
  <si>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</si>
  <si>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</si>
  <si>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</si>
  <si>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</si>
  <si>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</si>
  <si>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</si>
  <si>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</si>
  <si>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</si>
  <si>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</si>
  <si>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</si>
  <si>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</si>
  <si>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</si>
  <si>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</si>
  <si>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</si>
  <si>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</si>
  <si>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</si>
  <si>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</si>
  <si>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</si>
  <si>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</si>
  <si>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</si>
  <si>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</si>
  <si>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</si>
  <si>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</si>
  <si>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</si>
  <si>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</si>
  <si>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</si>
  <si>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</si>
  <si>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</si>
  <si>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</si>
  <si>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</si>
  <si>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</si>
  <si>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</si>
  <si>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</si>
  <si>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</si>
  <si>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</si>
  <si>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</si>
  <si>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</si>
  <si>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</si>
  <si>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</si>
  <si>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</si>
  <si>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</si>
  <si>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</si>
  <si>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</si>
  <si>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</si>
  <si>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</si>
  <si>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</si>
  <si>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</si>
  <si>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</si>
  <si>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</si>
  <si>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</si>
  <si>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</si>
  <si>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</si>
  <si>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</si>
  <si>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</si>
  <si>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</si>
  <si>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</si>
  <si>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</si>
  <si>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</si>
  <si>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</si>
  <si>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</si>
  <si>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</si>
  <si>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</si>
  <si>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</si>
  <si>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</si>
  <si>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</si>
  <si>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</si>
  <si>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</si>
  <si>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</si>
  <si>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</si>
  <si>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</si>
  <si>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</si>
  <si>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</si>
  <si>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</si>
  <si>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</si>
  <si>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</si>
  <si>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</si>
  <si>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</si>
  <si>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</si>
  <si>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</si>
  <si>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</si>
  <si>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</si>
  <si>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</si>
  <si>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</si>
  <si>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</si>
  <si>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</si>
  <si>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</si>
  <si>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</si>
  <si>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</si>
  <si>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</si>
  <si>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</si>
  <si>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</si>
  <si>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</si>
  <si>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</si>
  <si>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</si>
  <si>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</si>
  <si>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</si>
  <si>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</si>
  <si>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</si>
  <si>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</si>
  <si>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</si>
  <si>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</si>
  <si>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</si>
  <si>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</si>
  <si>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</si>
  <si>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</si>
  <si>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</si>
  <si>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</si>
  <si>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</si>
  <si>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</si>
  <si>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</si>
  <si>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</si>
  <si>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</si>
  <si>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</si>
  <si>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</si>
  <si>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</si>
  <si>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</si>
  <si>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</si>
  <si>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</si>
  <si>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</si>
  <si>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</si>
  <si>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</si>
  <si>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</si>
  <si>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</si>
  <si>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</si>
  <si>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</si>
  <si>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</si>
  <si>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</si>
  <si>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</si>
  <si>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</si>
  <si>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</si>
  <si>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</si>
  <si>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</si>
  <si>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</si>
  <si>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</si>
  <si>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</si>
  <si>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</si>
  <si>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</si>
  <si>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</si>
  <si>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</si>
  <si>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</si>
  <si>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</si>
  <si>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</si>
  <si>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</si>
  <si>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</si>
  <si>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</si>
  <si>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</si>
  <si>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</si>
  <si>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</si>
  <si>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</si>
  <si>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</si>
  <si>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</si>
  <si>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</si>
  <si>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</si>
  <si>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</si>
  <si>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</si>
  <si>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</si>
  <si>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</si>
  <si>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</si>
  <si>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</si>
  <si>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</si>
  <si>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</si>
  <si>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</si>
  <si>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</si>
  <si>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</si>
  <si>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</si>
  <si>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</si>
  <si>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</si>
  <si>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</si>
  <si>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</si>
  <si>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</si>
  <si>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</si>
  <si>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</si>
  <si>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</si>
  <si>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</si>
  <si>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</si>
  <si>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</si>
  <si>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</si>
  <si>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</si>
  <si>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</si>
  <si>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</si>
  <si>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</si>
  <si>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</si>
  <si>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</si>
  <si>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</si>
  <si>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</si>
  <si>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</si>
  <si>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</si>
  <si>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</si>
  <si>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</si>
  <si>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</si>
  <si>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</si>
  <si>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</si>
  <si>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</si>
  <si>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</si>
  <si>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</si>
  <si>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</si>
  <si>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</si>
  <si>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</si>
  <si>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</si>
  <si>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</si>
  <si>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</si>
  <si>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</si>
  <si>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</si>
  <si>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</si>
  <si>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</si>
  <si>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</si>
  <si>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</si>
  <si>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</si>
  <si>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</si>
  <si>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</si>
  <si>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</si>
  <si>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</si>
  <si>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</si>
  <si>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</si>
  <si>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</si>
  <si>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</si>
  <si>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</si>
  <si>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</si>
  <si>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</si>
  <si>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</si>
  <si>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</si>
  <si>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</si>
  <si>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</si>
  <si>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</si>
  <si>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</si>
  <si>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</si>
  <si>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</si>
  <si>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</si>
  <si>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</si>
  <si>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</si>
  <si>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</si>
  <si>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</si>
  <si>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</si>
  <si>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</si>
  <si>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</si>
  <si>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</si>
  <si>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</si>
  <si>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</si>
  <si>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</si>
  <si>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</si>
  <si>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</si>
  <si>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</si>
  <si>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</si>
  <si>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</si>
  <si>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</si>
  <si>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</si>
  <si>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</si>
  <si>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</si>
  <si>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</si>
  <si>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</si>
  <si>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</si>
  <si>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</si>
  <si>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</si>
  <si>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</si>
  <si>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</si>
  <si>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</si>
  <si>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</si>
  <si>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</si>
  <si>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</si>
  <si>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</si>
  <si>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</si>
  <si>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</si>
  <si>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</si>
  <si>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</si>
  <si>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</si>
  <si>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</si>
  <si>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</si>
  <si>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</si>
  <si>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</si>
  <si>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</si>
  <si>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</si>
  <si>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</si>
  <si>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</si>
  <si>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</si>
  <si>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</si>
  <si>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</si>
  <si>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</si>
  <si>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</si>
  <si>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</si>
  <si>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</si>
  <si>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</si>
  <si>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</si>
  <si>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</si>
  <si>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</si>
  <si>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</si>
  <si>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</si>
  <si>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</si>
  <si>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</si>
  <si>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</si>
  <si>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</si>
  <si>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</si>
  <si>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</si>
  <si>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</si>
  <si>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</si>
  <si>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</si>
  <si>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</si>
  <si>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</si>
  <si>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</si>
  <si>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</si>
  <si>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</si>
  <si>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</si>
  <si>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</si>
  <si>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</si>
  <si>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</si>
  <si>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</si>
  <si>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</si>
  <si>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</si>
  <si>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</si>
  <si>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</si>
  <si>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</si>
  <si>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</si>
  <si>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</si>
  <si>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</si>
  <si>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</si>
  <si>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</si>
  <si>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</si>
  <si>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</si>
  <si>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</si>
  <si>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</si>
  <si>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</si>
  <si>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</si>
  <si>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</si>
  <si>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</si>
  <si>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</si>
  <si>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</si>
  <si>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</si>
  <si>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</si>
  <si>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</si>
  <si>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</si>
  <si>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</si>
  <si>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</si>
  <si>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</si>
  <si>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</si>
  <si>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</si>
  <si>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</si>
  <si>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</si>
  <si>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</si>
  <si>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</si>
  <si>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</si>
  <si>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</si>
  <si>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</si>
  <si>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</si>
  <si>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</si>
  <si>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</si>
  <si>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</si>
  <si>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</si>
  <si>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</si>
  <si>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</si>
  <si>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</si>
  <si>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</si>
  <si>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</si>
  <si>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</si>
  <si>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</si>
  <si>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</si>
  <si>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</si>
  <si>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</si>
  <si>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</si>
  <si>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</si>
  <si>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</si>
  <si>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</si>
  <si>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</si>
  <si>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</si>
  <si>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</si>
  <si>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</si>
  <si>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</si>
  <si>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</si>
  <si>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</si>
  <si>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</si>
  <si>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</si>
  <si>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</si>
  <si>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</si>
  <si>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</si>
  <si>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</si>
  <si>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</si>
  <si>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</si>
  <si>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</si>
  <si>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</si>
  <si>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</si>
  <si>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</si>
  <si>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</si>
  <si>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</si>
  <si>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</si>
  <si>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</si>
  <si>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</si>
  <si>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</si>
  <si>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</si>
  <si>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</si>
  <si>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</si>
  <si>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</si>
  <si>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</si>
  <si>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</si>
  <si>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</si>
  <si>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</si>
  <si>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</si>
  <si>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</si>
  <si>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</si>
  <si>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</si>
  <si>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</si>
  <si>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</si>
  <si>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</si>
  <si>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</si>
  <si>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</si>
  <si>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</si>
  <si>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</si>
  <si>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</si>
  <si>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</si>
  <si>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</si>
  <si>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</si>
  <si>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</si>
  <si>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</si>
  <si>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</si>
  <si>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</si>
  <si>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</si>
  <si>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</si>
  <si>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</si>
  <si>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</si>
  <si>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</si>
  <si>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</si>
  <si>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</si>
  <si>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</si>
  <si>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</si>
  <si>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</si>
  <si>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</si>
  <si>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</si>
  <si>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</si>
  <si>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</si>
  <si>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</si>
  <si>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</si>
  <si>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</si>
  <si>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</si>
  <si>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</si>
  <si>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</si>
  <si>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</si>
  <si>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</si>
  <si>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</si>
  <si>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</si>
  <si>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</si>
  <si>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</si>
  <si>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</si>
  <si>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</si>
  <si>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</si>
  <si>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</si>
  <si>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</si>
  <si>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</si>
  <si>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</si>
  <si>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</si>
  <si>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</si>
  <si>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</si>
  <si>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</si>
  <si>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</si>
  <si>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</si>
  <si>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</si>
  <si>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</si>
  <si>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</si>
  <si>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</si>
  <si>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</si>
  <si>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</si>
  <si>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</si>
  <si>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</si>
  <si>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</si>
  <si>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</si>
  <si>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</si>
  <si>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</si>
  <si>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</si>
  <si>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</si>
  <si>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</si>
  <si>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</si>
  <si>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</si>
  <si>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</si>
  <si>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</si>
  <si>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</si>
  <si>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</si>
  <si>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</si>
  <si>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</si>
  <si>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</si>
  <si>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</si>
  <si>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</si>
  <si>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</si>
  <si>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</si>
  <si>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</si>
  <si>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</si>
  <si>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</si>
  <si>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</si>
  <si>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</si>
  <si>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</si>
  <si>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</si>
  <si>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</si>
  <si>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</si>
  <si>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</si>
  <si>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</si>
  <si>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</si>
  <si>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</si>
  <si>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</si>
  <si>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</si>
  <si>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</si>
  <si>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</si>
  <si>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</si>
  <si>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</si>
  <si>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</si>
  <si>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</si>
  <si>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</si>
  <si>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</si>
  <si>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</si>
  <si>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</si>
  <si>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</si>
  <si>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</si>
  <si>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</si>
  <si>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</si>
  <si>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</si>
  <si>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</si>
  <si>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</si>
  <si>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</si>
  <si>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</si>
  <si>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</si>
  <si>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</si>
  <si>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</si>
  <si>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</si>
  <si>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</si>
  <si>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</si>
  <si>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</si>
  <si>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</si>
  <si>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</si>
  <si>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</si>
  <si>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</si>
  <si>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</si>
  <si>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</si>
  <si>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</si>
  <si>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</si>
  <si>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</si>
  <si>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</si>
  <si>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</si>
  <si>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</si>
  <si>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</si>
  <si>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</si>
  <si>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</si>
  <si>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</si>
  <si>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</si>
  <si>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</si>
  <si>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</si>
  <si>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</si>
  <si>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</si>
  <si>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</si>
  <si>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</si>
  <si>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</si>
  <si>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</si>
  <si>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</si>
  <si>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</si>
  <si>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</si>
  <si>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</si>
  <si>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</si>
  <si>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</si>
  <si>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</si>
  <si>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</si>
  <si>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</si>
  <si>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</si>
  <si>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</si>
  <si>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</si>
  <si>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</si>
  <si>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</si>
  <si>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</si>
  <si>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</si>
  <si>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</si>
  <si>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</si>
  <si>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</si>
  <si>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</si>
  <si>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</si>
  <si>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</si>
  <si>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</si>
  <si>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</si>
  <si>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</si>
  <si>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</si>
  <si>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</si>
  <si>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</si>
  <si>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</si>
  <si>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</si>
  <si>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</si>
  <si>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</si>
  <si>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</si>
  <si>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</si>
  <si>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</si>
  <si>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</si>
  <si>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</si>
  <si>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</si>
  <si>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</si>
  <si>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</si>
  <si>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</si>
  <si>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</si>
  <si>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</si>
  <si>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</si>
  <si>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</si>
  <si>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</si>
  <si>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</si>
  <si>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</si>
  <si>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</si>
  <si>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</si>
  <si>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</si>
  <si>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</si>
  <si>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</si>
  <si>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</si>
  <si>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</si>
  <si>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</si>
  <si>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</si>
  <si>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</si>
  <si>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</si>
  <si>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</si>
  <si>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</si>
  <si>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</si>
  <si>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</si>
  <si>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</si>
  <si>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</si>
  <si>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</si>
  <si>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</si>
  <si>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</si>
  <si>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</si>
  <si>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</si>
  <si>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</si>
  <si>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</si>
  <si>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</si>
  <si>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</si>
  <si>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</si>
  <si>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</si>
  <si>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</si>
  <si>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</si>
  <si>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</si>
  <si>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</si>
  <si>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</si>
  <si>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</si>
  <si>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</si>
  <si>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</si>
  <si>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</si>
  <si>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</si>
  <si>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</si>
  <si>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</si>
  <si>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</si>
  <si>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</si>
  <si>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</si>
  <si>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</si>
  <si>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</si>
  <si>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</si>
  <si>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</si>
  <si>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</si>
  <si>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</si>
  <si>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</si>
  <si>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</si>
  <si>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</si>
  <si>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</si>
  <si>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</si>
  <si>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</si>
  <si>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</si>
  <si>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</si>
  <si>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</si>
  <si>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</si>
  <si>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</si>
  <si>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</si>
  <si>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</si>
  <si>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</si>
  <si>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</si>
  <si>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</si>
  <si>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</si>
  <si>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</si>
  <si>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</si>
  <si>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</si>
  <si>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</si>
  <si>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</si>
  <si>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</si>
  <si>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</si>
  <si>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</si>
  <si>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</si>
  <si>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</si>
  <si>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</si>
  <si>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</si>
  <si>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</si>
  <si>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</si>
  <si>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</si>
  <si>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</si>
  <si>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</si>
  <si>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</si>
  <si>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</si>
  <si>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</si>
  <si>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</si>
  <si>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</si>
  <si>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</si>
  <si>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</si>
  <si>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</si>
  <si>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</si>
  <si>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</si>
  <si>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</si>
  <si>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</si>
  <si>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</si>
  <si>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</si>
  <si>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</si>
  <si>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</si>
  <si>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</si>
  <si>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</si>
  <si>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</si>
  <si>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</si>
  <si>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</si>
  <si>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</si>
  <si>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</si>
  <si>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</si>
  <si>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</si>
  <si>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</si>
  <si>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</si>
  <si>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</si>
  <si>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</si>
  <si>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</si>
  <si>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</si>
  <si>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</si>
  <si>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</si>
  <si>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</si>
  <si>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</si>
  <si>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</si>
  <si>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</si>
  <si>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</si>
  <si>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</si>
  <si>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</si>
  <si>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</si>
  <si>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</si>
  <si>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</si>
  <si>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</si>
  <si>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</si>
  <si>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</si>
  <si>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</si>
  <si>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</si>
  <si>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</si>
  <si>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</si>
  <si>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</si>
  <si>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</si>
  <si>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</si>
  <si>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</si>
  <si>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</si>
  <si>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</si>
  <si>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</si>
  <si>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</si>
  <si>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</si>
  <si>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</si>
  <si>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</si>
  <si>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</si>
  <si>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</si>
  <si>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</si>
  <si>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</si>
  <si>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</si>
  <si>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</si>
  <si>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</si>
  <si>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</si>
  <si>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</si>
  <si>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</si>
  <si>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</si>
  <si>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</si>
  <si>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</si>
  <si>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</si>
  <si>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</si>
  <si>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</si>
  <si>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</si>
  <si>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</si>
  <si>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</si>
  <si>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</si>
  <si>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</si>
  <si>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</si>
  <si>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</si>
  <si>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</si>
  <si>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</si>
  <si>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</si>
  <si>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</si>
  <si>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</si>
  <si>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</si>
  <si>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</si>
  <si>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</si>
  <si>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</si>
  <si>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</si>
  <si>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</si>
  <si>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</si>
  <si>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</si>
  <si>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</si>
  <si>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</si>
  <si>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</si>
  <si>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</si>
  <si>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</si>
  <si>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</si>
  <si>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</si>
  <si>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</si>
  <si>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</si>
  <si>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</si>
  <si>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</si>
  <si>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</si>
  <si>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</si>
  <si>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</si>
  <si>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</si>
  <si>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</si>
  <si>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</si>
  <si>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</si>
  <si>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</si>
  <si>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</si>
  <si>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</si>
  <si>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</si>
  <si>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</si>
  <si>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</si>
  <si>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</si>
  <si>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</si>
  <si>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</si>
  <si>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</si>
  <si>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</si>
  <si>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</si>
  <si>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</si>
  <si>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</si>
  <si>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</si>
  <si>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</si>
  <si>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</si>
  <si>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</si>
  <si>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</si>
  <si>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</si>
  <si>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</si>
  <si>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</si>
  <si>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</si>
  <si>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</si>
  <si>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</si>
  <si>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</si>
  <si>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</si>
  <si>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</si>
  <si>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</si>
  <si>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</si>
  <si>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</si>
  <si>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</si>
  <si>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</si>
  <si>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</si>
  <si>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</si>
  <si>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</si>
  <si>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</si>
  <si>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</si>
  <si>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</si>
  <si>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</si>
  <si>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</si>
  <si>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</si>
  <si>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</si>
  <si>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</si>
  <si>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</si>
  <si>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</si>
  <si>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</si>
  <si>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</si>
  <si>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</si>
  <si>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</si>
  <si>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</si>
  <si>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</si>
  <si>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</si>
  <si>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</si>
  <si>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</si>
  <si>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</si>
  <si>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</si>
  <si>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</si>
  <si>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</si>
  <si>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</si>
  <si>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</si>
  <si>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</si>
  <si>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</si>
  <si>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</si>
  <si>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</si>
  <si>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</si>
  <si>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</si>
  <si>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</si>
  <si>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</si>
  <si>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</si>
  <si>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</si>
  <si>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</si>
  <si>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</si>
  <si>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</si>
  <si>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</si>
  <si>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</si>
  <si>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</si>
  <si>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</si>
  <si>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</si>
  <si>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</si>
  <si>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</si>
  <si>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</si>
  <si>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</si>
  <si>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</si>
  <si>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</si>
  <si>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</si>
  <si>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</si>
  <si>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</si>
  <si>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</si>
  <si>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</si>
  <si>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</si>
  <si>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</si>
  <si>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</si>
  <si>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</si>
  <si>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</si>
  <si>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</si>
  <si>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</si>
  <si>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</si>
  <si>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</si>
  <si>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</si>
  <si>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</si>
  <si>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</si>
  <si>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</si>
  <si>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</si>
  <si>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</si>
  <si>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</si>
  <si>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</si>
  <si>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</si>
  <si>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</si>
  <si>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</si>
  <si>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</si>
  <si>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</si>
  <si>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</si>
  <si>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</si>
  <si>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</si>
  <si>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</si>
  <si>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</si>
  <si>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</si>
  <si>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</si>
  <si>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</si>
  <si>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</si>
  <si>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</si>
  <si>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</si>
  <si>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</si>
  <si>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</si>
  <si>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</si>
  <si>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</si>
  <si>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</si>
  <si>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</si>
  <si>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</si>
  <si>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</si>
  <si>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</si>
  <si>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</si>
  <si>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</si>
  <si>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</si>
  <si>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</si>
  <si>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</si>
  <si>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</si>
  <si>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</si>
  <si>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</si>
  <si>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</si>
  <si>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</si>
  <si>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</si>
  <si>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</si>
  <si>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</si>
  <si>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</si>
  <si>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</si>
  <si>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</si>
  <si>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</si>
  <si>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</si>
  <si>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</si>
  <si>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</si>
  <si>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</si>
  <si>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</si>
  <si>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</si>
  <si>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</si>
  <si>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</si>
  <si>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</si>
  <si>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</si>
  <si>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</si>
  <si>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</si>
  <si>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</si>
  <si>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</si>
  <si>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</si>
  <si>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</si>
  <si>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</si>
  <si>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</si>
  <si>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</si>
  <si>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</si>
  <si>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</si>
  <si>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</si>
  <si>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</si>
  <si>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</si>
  <si>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</si>
  <si>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</si>
  <si>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</si>
  <si>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</si>
  <si>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</si>
  <si>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</si>
  <si>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</si>
  <si>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</si>
  <si>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</si>
  <si>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</si>
  <si>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</si>
  <si>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</si>
  <si>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</si>
  <si>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</si>
  <si>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</si>
  <si>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</si>
  <si>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</si>
  <si>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</si>
  <si>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</si>
  <si>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</si>
  <si>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</si>
  <si>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</si>
  <si>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</si>
  <si>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</si>
  <si>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</si>
  <si>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</si>
  <si>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</si>
  <si>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</si>
  <si>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</si>
  <si>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</si>
  <si>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</si>
  <si>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</si>
  <si>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</si>
  <si>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</si>
  <si>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</si>
  <si>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</si>
  <si>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</si>
  <si>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</si>
  <si>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</si>
  <si>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</si>
  <si>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</si>
  <si>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</si>
  <si>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</si>
  <si>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</si>
  <si>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</si>
  <si>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</si>
  <si>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</si>
  <si>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</si>
  <si>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</si>
  <si>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</si>
  <si>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</si>
  <si>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</si>
  <si>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</si>
  <si>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</si>
  <si>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</si>
  <si>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</si>
  <si>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</si>
  <si>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</si>
  <si>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</si>
  <si>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</si>
  <si>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</si>
  <si>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</si>
  <si>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</si>
  <si>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</si>
  <si>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</si>
  <si>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</si>
  <si>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</si>
  <si>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</si>
  <si>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</si>
  <si>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</si>
  <si>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</si>
  <si>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</si>
  <si>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</si>
  <si>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</si>
  <si>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</si>
  <si>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</si>
  <si>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</si>
  <si>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</si>
  <si>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</si>
  <si>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</si>
  <si>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</si>
  <si>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</si>
  <si>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</si>
  <si>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</si>
  <si>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</si>
  <si>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</si>
  <si>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</si>
  <si>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</si>
  <si>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</si>
  <si>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</si>
  <si>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</si>
  <si>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</si>
  <si>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</si>
  <si>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</si>
  <si>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</si>
  <si>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</si>
  <si>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</si>
  <si>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</si>
  <si>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</si>
  <si>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</si>
  <si>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</si>
  <si>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</si>
  <si>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</si>
  <si>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</si>
  <si>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</si>
  <si>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</si>
  <si>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</si>
  <si>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</si>
  <si>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</si>
  <si>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</si>
  <si>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</si>
  <si>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</si>
  <si>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</si>
  <si>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</si>
  <si>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</si>
  <si>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</si>
  <si>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</si>
  <si>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</si>
  <si>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</si>
  <si>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</si>
  <si>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</si>
  <si>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</si>
  <si>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</si>
  <si>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</si>
  <si>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</si>
  <si>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</si>
  <si>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</si>
  <si>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</si>
  <si>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</si>
  <si>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</si>
  <si>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</si>
  <si>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</si>
  <si>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</si>
  <si>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</si>
  <si>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</si>
  <si>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</si>
  <si>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</si>
  <si>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</si>
  <si>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</si>
  <si>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</si>
  <si>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</si>
  <si>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</si>
  <si>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</si>
  <si>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</si>
  <si>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</si>
  <si>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</si>
  <si>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</si>
  <si>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</si>
  <si>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</si>
  <si>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</si>
  <si>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</si>
  <si>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</si>
  <si>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</si>
  <si>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</si>
  <si>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</si>
  <si>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</si>
  <si>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</si>
  <si>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</si>
  <si>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</si>
  <si>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</si>
  <si>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</si>
  <si>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</si>
  <si>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</si>
  <si>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</si>
  <si>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</si>
  <si>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</si>
  <si>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</si>
  <si>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</si>
  <si>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</si>
  <si>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</si>
  <si>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</si>
  <si>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</si>
  <si>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</si>
  <si>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</si>
  <si>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</si>
  <si>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</si>
  <si>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</si>
  <si>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</si>
  <si>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</si>
  <si>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</si>
  <si>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</si>
  <si>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</si>
  <si>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</si>
  <si>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</si>
  <si>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</si>
  <si>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</si>
  <si>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</si>
  <si>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</si>
  <si>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</si>
  <si>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</si>
  <si>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</si>
  <si>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</si>
  <si>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</si>
  <si>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</si>
  <si>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</si>
  <si>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</si>
  <si>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</si>
  <si>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</si>
  <si>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</si>
  <si>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</si>
  <si>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</si>
  <si>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</si>
  <si>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</si>
  <si>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</si>
  <si>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</si>
  <si>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</si>
  <si>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</si>
  <si>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</si>
  <si>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</si>
  <si>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</si>
  <si>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</si>
  <si>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</si>
  <si>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</si>
  <si>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</si>
  <si>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</si>
  <si>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</si>
  <si>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</si>
  <si>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</si>
  <si>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</si>
  <si>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</si>
  <si>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</si>
  <si>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</si>
  <si>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</si>
  <si>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</si>
  <si>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</si>
  <si>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</si>
  <si>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</si>
  <si>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</si>
  <si>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</si>
  <si>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</si>
  <si>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</si>
  <si>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</si>
  <si>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</si>
  <si>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</si>
  <si>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</si>
  <si>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</si>
  <si>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</si>
  <si>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</si>
  <si>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</si>
  <si>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</si>
  <si>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</si>
  <si>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</si>
  <si>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</si>
  <si>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</si>
  <si>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</si>
  <si>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</si>
  <si>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</si>
  <si>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</si>
  <si>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</si>
  <si>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</si>
  <si>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</si>
  <si>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</si>
  <si>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</si>
  <si>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</si>
  <si>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</si>
  <si>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</si>
  <si>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</si>
  <si>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</si>
  <si>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</si>
  <si>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</si>
  <si>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</si>
  <si>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</si>
  <si>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</si>
  <si>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</si>
  <si>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</si>
  <si>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</si>
  <si>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</si>
  <si>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</si>
  <si>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</si>
  <si>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</si>
  <si>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</si>
  <si>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</si>
  <si>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</si>
  <si>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</si>
  <si>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</si>
  <si>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</si>
  <si>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</si>
  <si>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</si>
  <si>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</si>
  <si>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</si>
  <si>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</si>
  <si>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</si>
  <si>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</si>
  <si>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</si>
  <si>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</si>
  <si>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</si>
  <si>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</si>
  <si>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</si>
  <si>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</si>
  <si>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</si>
  <si>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</si>
  <si>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</si>
  <si>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</si>
  <si>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</si>
  <si>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</si>
  <si>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</si>
  <si>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</si>
  <si>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</si>
  <si>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</si>
  <si>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</si>
  <si>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</si>
  <si>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</si>
  <si>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</si>
  <si>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</si>
  <si>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</si>
  <si>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</si>
  <si>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</si>
  <si>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</si>
  <si>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</si>
  <si>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</si>
  <si>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</si>
  <si>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</si>
  <si>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</si>
  <si>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</si>
  <si>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</si>
  <si>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</si>
  <si>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</si>
  <si>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</si>
  <si>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</si>
  <si>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</si>
  <si>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</si>
  <si>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</si>
  <si>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</si>
  <si>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</si>
  <si>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</si>
  <si>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</si>
  <si>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</si>
  <si>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</si>
  <si>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</si>
  <si>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</si>
  <si>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</si>
  <si>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</si>
  <si>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</si>
  <si>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</si>
  <si>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</si>
  <si>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</si>
  <si>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</si>
  <si>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</si>
  <si>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</si>
  <si>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</si>
  <si>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</si>
  <si>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</si>
  <si>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</si>
  <si>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</si>
  <si>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</si>
  <si>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</si>
  <si>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</si>
  <si>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</si>
  <si>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</si>
  <si>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</si>
  <si>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</si>
  <si>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</si>
  <si>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</si>
  <si>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</si>
  <si>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</si>
  <si>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</si>
  <si>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</si>
  <si>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</si>
  <si>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</si>
  <si>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</si>
  <si>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</si>
  <si>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</si>
  <si>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</si>
  <si>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</si>
  <si>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</si>
  <si>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</si>
  <si>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</si>
  <si>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</si>
  <si>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</si>
  <si>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</si>
  <si>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</si>
  <si>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</si>
  <si>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</si>
  <si>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</si>
  <si>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</si>
  <si>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</si>
  <si>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</si>
  <si>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</si>
  <si>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</si>
  <si>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</si>
  <si>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</si>
  <si>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</si>
  <si>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</si>
  <si>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</si>
  <si>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</si>
  <si>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</si>
  <si>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</si>
  <si>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</si>
  <si>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</si>
  <si>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</si>
  <si>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</si>
  <si>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</si>
  <si>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</si>
  <si>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</si>
  <si>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</si>
  <si>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</si>
  <si>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</si>
  <si>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</si>
  <si>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</si>
  <si>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</si>
  <si>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</si>
  <si>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</si>
  <si>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</si>
  <si>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</si>
  <si>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</si>
  <si>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</si>
  <si>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</si>
  <si>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</si>
  <si>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</si>
  <si>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</si>
  <si>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</si>
  <si>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</si>
  <si>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</si>
  <si>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</si>
  <si>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</si>
  <si>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</si>
  <si>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</si>
  <si>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</si>
  <si>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</si>
  <si>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</si>
  <si>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</si>
  <si>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</si>
  <si>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</si>
  <si>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</si>
  <si>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</si>
  <si>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</si>
  <si>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</si>
  <si>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</si>
  <si>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</si>
  <si>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</si>
  <si>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</si>
  <si>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</si>
  <si>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</si>
  <si>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</si>
  <si>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</si>
  <si>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</si>
  <si>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</si>
  <si>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</si>
  <si>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</si>
  <si>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</si>
  <si>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</si>
  <si>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</si>
  <si>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</si>
  <si>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</si>
  <si>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</si>
  <si>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</si>
  <si>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</si>
  <si>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</si>
  <si>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</si>
  <si>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</si>
  <si>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</si>
  <si>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</si>
  <si>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</si>
  <si>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</si>
  <si>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</si>
  <si>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</si>
  <si>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</si>
  <si>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</si>
  <si>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</si>
  <si>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</si>
  <si>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</si>
  <si>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</si>
  <si>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</si>
  <si>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</si>
  <si>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</si>
  <si>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</si>
  <si>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</si>
  <si>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</si>
  <si>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</si>
  <si>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</si>
  <si>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</si>
  <si>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</si>
  <si>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</si>
  <si>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</si>
  <si>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</si>
  <si>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</si>
  <si>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</si>
  <si>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</si>
  <si>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</si>
  <si>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</si>
  <si>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</si>
  <si>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</si>
  <si>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</si>
  <si>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</si>
  <si>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</si>
  <si>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</si>
  <si>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</si>
  <si>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</si>
  <si>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</si>
  <si>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</si>
  <si>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</si>
  <si>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</si>
  <si>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</si>
  <si>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</si>
  <si>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</si>
  <si>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</si>
  <si>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</si>
  <si>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</si>
  <si>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</si>
  <si>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</si>
  <si>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</si>
  <si>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</si>
  <si>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</si>
  <si>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</si>
  <si>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</si>
  <si>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</si>
  <si>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</si>
  <si>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</si>
  <si>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</si>
  <si>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</si>
  <si>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</si>
  <si>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</si>
  <si>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</si>
  <si>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</si>
  <si>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</si>
  <si>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</si>
  <si>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</si>
  <si>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</si>
  <si>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</si>
  <si>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</si>
  <si>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</si>
  <si>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</si>
  <si>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</si>
  <si>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</si>
  <si>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</si>
  <si>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</si>
  <si>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</si>
  <si>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</si>
  <si>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</si>
  <si>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</si>
  <si>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</si>
  <si>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</si>
  <si>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</si>
  <si>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</si>
  <si>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</si>
  <si>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</si>
  <si>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</si>
  <si>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</si>
  <si>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</si>
  <si>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</si>
  <si>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</si>
  <si>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</si>
  <si>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</si>
  <si>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</si>
  <si>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</si>
  <si>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</si>
  <si>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</si>
  <si>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</si>
  <si>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</si>
  <si>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</si>
  <si>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</si>
  <si>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</si>
  <si>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</si>
  <si>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</si>
  <si>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</si>
  <si>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</si>
  <si>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</si>
  <si>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</si>
  <si>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</si>
  <si>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</si>
  <si>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</si>
  <si>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</si>
  <si>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</si>
  <si>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</si>
  <si>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</si>
  <si>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</si>
  <si>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</si>
  <si>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</si>
  <si>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</si>
  <si>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</si>
  <si>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</si>
  <si>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</si>
  <si>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</si>
  <si>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</si>
  <si>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</si>
  <si>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</si>
  <si>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</si>
  <si>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</si>
  <si>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</si>
  <si>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</si>
  <si>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</si>
  <si>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</si>
  <si>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</si>
  <si>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</si>
  <si>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</si>
  <si>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</si>
  <si>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</si>
  <si>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</si>
  <si>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</si>
  <si>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</si>
  <si>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</si>
  <si>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</si>
  <si>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</si>
  <si>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</si>
  <si>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</si>
  <si>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</si>
  <si>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</si>
  <si>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</si>
  <si>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</si>
  <si>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</si>
  <si>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</si>
  <si>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</si>
  <si>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</si>
  <si>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</si>
  <si>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</si>
  <si>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</si>
  <si>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</si>
  <si>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</si>
  <si>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</si>
  <si>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</si>
  <si>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</si>
  <si>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</si>
  <si>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</si>
  <si>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</si>
  <si>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</si>
  <si>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</si>
  <si>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</si>
  <si>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</si>
  <si>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</si>
  <si>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</si>
  <si>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</si>
  <si>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</si>
  <si>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</si>
  <si>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</si>
  <si>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</si>
  <si>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</si>
  <si>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</si>
  <si>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</si>
  <si>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</si>
  <si>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</si>
  <si>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</si>
  <si>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</si>
  <si>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</si>
  <si>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</si>
  <si>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</si>
  <si>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</si>
  <si>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</si>
  <si>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</si>
  <si>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</si>
  <si>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</si>
  <si>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</si>
  <si>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</si>
  <si>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</si>
  <si>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</si>
  <si>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</si>
  <si>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</si>
  <si>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</si>
  <si>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</si>
  <si>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</si>
  <si>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</si>
  <si>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</si>
  <si>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</si>
  <si>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</si>
  <si>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</si>
  <si>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</si>
  <si>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</si>
  <si>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</si>
  <si>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</si>
  <si>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</si>
  <si>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</si>
  <si>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</si>
  <si>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</si>
  <si>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</si>
  <si>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</si>
  <si>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</si>
  <si>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</si>
  <si>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</si>
  <si>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</si>
  <si>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</si>
  <si>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</si>
  <si>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</si>
  <si>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</si>
  <si>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</si>
  <si>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</si>
  <si>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</si>
  <si>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</si>
  <si>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</si>
  <si>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</si>
  <si>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</si>
  <si>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</si>
  <si>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</si>
  <si>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</si>
  <si>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</si>
  <si>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</si>
  <si>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</si>
  <si>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</si>
  <si>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</si>
  <si>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</si>
  <si>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</si>
  <si>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</si>
  <si>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</si>
  <si>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</si>
  <si>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</si>
  <si>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</si>
  <si>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</si>
  <si>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</si>
  <si>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</si>
  <si>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</si>
  <si>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</si>
  <si>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</si>
  <si>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</si>
  <si>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</si>
  <si>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</si>
  <si>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</si>
  <si>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</si>
  <si>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</si>
  <si>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</si>
  <si>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</si>
  <si>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</si>
  <si>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</si>
  <si>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</si>
  <si>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</si>
  <si>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</si>
  <si>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</si>
  <si>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</si>
  <si>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</si>
  <si>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</si>
  <si>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</si>
  <si>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</si>
  <si>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</si>
  <si>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</si>
  <si>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</si>
  <si>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</si>
  <si>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</si>
  <si>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</si>
  <si>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</si>
  <si>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</si>
  <si>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</si>
  <si>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</si>
  <si>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</si>
  <si>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</si>
  <si>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</si>
  <si>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</si>
  <si>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</si>
  <si>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</si>
  <si>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</si>
  <si>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</si>
  <si>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</si>
  <si>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</si>
  <si>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</si>
  <si>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</si>
  <si>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</si>
  <si>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</si>
  <si>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</si>
  <si>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</si>
  <si>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</si>
  <si>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</si>
  <si>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</si>
  <si>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</si>
  <si>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</si>
  <si>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</si>
  <si>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</si>
  <si>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</si>
  <si>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</si>
  <si>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</si>
  <si>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</si>
  <si>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</si>
  <si>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</si>
  <si>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</si>
  <si>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</si>
  <si>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</si>
  <si>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</si>
  <si>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</si>
  <si>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</si>
  <si>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</si>
  <si>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</si>
  <si>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</si>
  <si>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</si>
  <si>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</si>
  <si>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</si>
  <si>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</si>
  <si>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</si>
  <si>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</si>
  <si>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</si>
  <si>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</si>
  <si>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</si>
  <si>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</si>
  <si>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</si>
  <si>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</si>
  <si>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</si>
  <si>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</si>
  <si>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</si>
  <si>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</si>
  <si>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</si>
  <si>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</si>
  <si>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</si>
  <si>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</si>
  <si>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</si>
  <si>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</si>
  <si>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</si>
  <si>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</si>
  <si>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</si>
  <si>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</si>
  <si>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</si>
  <si>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</si>
  <si>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</si>
  <si>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</si>
  <si>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</si>
  <si>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</si>
  <si>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</si>
  <si>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</si>
  <si>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</si>
  <si>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</si>
  <si>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</si>
  <si>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</si>
  <si>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</si>
  <si>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</si>
  <si>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</si>
  <si>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</si>
  <si>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</si>
  <si>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</si>
  <si>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</si>
  <si>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</si>
  <si>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</si>
  <si>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</si>
  <si>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</si>
  <si>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</si>
  <si>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</si>
  <si>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</si>
  <si>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</si>
  <si>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</si>
  <si>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</si>
  <si>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</si>
  <si>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</si>
  <si>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</si>
  <si>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</si>
  <si>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</si>
  <si>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</si>
  <si>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</si>
  <si>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</si>
  <si>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</si>
  <si>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</si>
  <si>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</si>
  <si>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</si>
  <si>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</si>
  <si>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</si>
  <si>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</si>
  <si>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</si>
  <si>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</si>
  <si>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</si>
  <si>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</si>
  <si>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</si>
  <si>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</si>
  <si>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</si>
  <si>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</si>
  <si>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</si>
  <si>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</si>
  <si>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</si>
  <si>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</si>
  <si>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</si>
  <si>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</si>
  <si>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</si>
  <si>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</si>
  <si>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</si>
  <si>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</si>
  <si>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</si>
  <si>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</si>
  <si>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</si>
  <si>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</si>
  <si>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</si>
  <si>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</si>
  <si>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</si>
  <si>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</si>
  <si>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</si>
  <si>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</si>
  <si>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</si>
  <si>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</si>
  <si>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</si>
  <si>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</si>
  <si>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</si>
  <si>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</si>
  <si>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</si>
  <si>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</si>
  <si>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</si>
  <si>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</si>
  <si>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</si>
  <si>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</si>
  <si>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</si>
  <si>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</si>
  <si>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</si>
  <si>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</si>
  <si>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</si>
  <si>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</si>
  <si>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</si>
  <si>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</si>
  <si>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</si>
  <si>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</si>
  <si>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</si>
  <si>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</si>
  <si>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</si>
  <si>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</si>
  <si>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</si>
  <si>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</si>
  <si>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</si>
  <si>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</si>
  <si>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</si>
  <si>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</si>
  <si>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</si>
  <si>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</si>
  <si>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</si>
  <si>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</si>
  <si>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</si>
  <si>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</si>
  <si>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</si>
  <si>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</si>
  <si>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</si>
  <si>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</si>
  <si>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</si>
  <si>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</si>
  <si>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</si>
  <si>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</si>
  <si>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</si>
  <si>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</si>
  <si>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</si>
  <si>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</si>
  <si>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</si>
  <si>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</si>
  <si>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</si>
  <si>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</si>
  <si>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</si>
  <si>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</si>
  <si>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</si>
  <si>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</si>
  <si>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</si>
  <si>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</si>
  <si>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</si>
  <si>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</si>
  <si>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</si>
  <si>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</si>
  <si>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</si>
  <si>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</si>
  <si>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</si>
  <si>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</si>
  <si>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</si>
  <si>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</si>
  <si>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</si>
  <si>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</si>
  <si>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</si>
  <si>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</si>
  <si>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</si>
  <si>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</si>
  <si>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</si>
  <si>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</si>
  <si>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</si>
  <si>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</si>
  <si>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</si>
  <si>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</si>
  <si>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</si>
  <si>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</si>
  <si>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</si>
  <si>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</si>
  <si>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</si>
  <si>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</si>
  <si>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</si>
  <si>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</si>
  <si>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</si>
  <si>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</si>
  <si>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</si>
  <si>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</si>
  <si>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</si>
  <si>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</si>
  <si>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</si>
  <si>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</si>
  <si>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</si>
  <si>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</si>
  <si>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</si>
  <si>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</si>
  <si>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</si>
  <si>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</si>
  <si>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</si>
  <si>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</si>
  <si>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</si>
  <si>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</si>
  <si>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</si>
  <si>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</si>
  <si>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</si>
  <si>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</si>
  <si>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</si>
  <si>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</si>
  <si>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</si>
  <si>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</si>
  <si>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</si>
  <si>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</si>
  <si>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</si>
  <si>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</si>
  <si>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</si>
  <si>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</si>
  <si>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</si>
  <si>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</si>
  <si>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</si>
  <si>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</si>
  <si>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</si>
  <si>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</si>
  <si>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</si>
  <si>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</si>
  <si>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</si>
  <si>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</si>
  <si>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</si>
  <si>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</si>
  <si>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</si>
  <si>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</si>
  <si>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</si>
  <si>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</si>
  <si>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</si>
  <si>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</si>
  <si>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</si>
  <si>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</si>
  <si>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</si>
  <si>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</si>
  <si>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</si>
  <si>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</si>
  <si>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</si>
  <si>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</si>
  <si>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</si>
  <si>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</si>
  <si>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</si>
  <si>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</si>
  <si>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</si>
  <si>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</si>
  <si>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</si>
  <si>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</si>
  <si>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</si>
  <si>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</si>
  <si>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</si>
  <si>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</si>
  <si>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</si>
  <si>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</si>
  <si>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</si>
  <si>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</si>
  <si>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</si>
  <si>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</si>
  <si>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</si>
  <si>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</si>
  <si>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</si>
  <si>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</si>
  <si>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</si>
  <si>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</si>
  <si>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</si>
  <si>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</si>
  <si>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</si>
  <si>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</si>
  <si>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</si>
  <si>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</si>
  <si>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</si>
  <si>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</si>
  <si>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</si>
  <si>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</si>
  <si>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</si>
  <si>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</si>
  <si>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</si>
  <si>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</si>
  <si>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</si>
  <si>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</si>
  <si>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</si>
  <si>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</si>
  <si>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</si>
  <si>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</si>
  <si>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</si>
  <si>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</si>
  <si>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</si>
  <si>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</si>
  <si>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</si>
  <si>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</si>
  <si>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</si>
  <si>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</si>
  <si>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</si>
  <si>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</si>
  <si>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</si>
  <si>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</si>
  <si>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</si>
  <si>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</si>
  <si>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</si>
  <si>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</si>
  <si>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</si>
  <si>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</si>
  <si>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</si>
  <si>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</si>
  <si>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</si>
  <si>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</si>
  <si>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</si>
  <si>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</si>
  <si>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</si>
  <si>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</si>
  <si>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</si>
  <si>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</si>
  <si>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</si>
  <si>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</si>
  <si>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</si>
  <si>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</si>
  <si>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</si>
  <si>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</si>
  <si>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</si>
  <si>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</si>
  <si>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</si>
  <si>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</si>
  <si>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</si>
  <si>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</si>
  <si>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</si>
  <si>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</si>
  <si>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</si>
  <si>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</si>
  <si>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</si>
  <si>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</si>
  <si>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</si>
  <si>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</si>
  <si>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</si>
  <si>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</si>
  <si>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</si>
  <si>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</si>
  <si>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</si>
  <si>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</si>
  <si>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</si>
  <si>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</si>
  <si>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</si>
  <si>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</si>
  <si>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</si>
  <si>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</si>
  <si>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</si>
  <si>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</si>
  <si>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</si>
  <si>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</si>
  <si>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</si>
  <si>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</si>
  <si>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</si>
  <si>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</si>
  <si>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</si>
  <si>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</si>
  <si>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</si>
  <si>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</si>
  <si>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</si>
  <si>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</si>
  <si>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</si>
  <si>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</si>
  <si>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</si>
  <si>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</si>
  <si>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</si>
  <si>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</si>
  <si>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</si>
  <si>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</si>
  <si>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</si>
  <si>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</si>
  <si>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</si>
  <si>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</si>
  <si>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</si>
  <si>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</si>
  <si>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</si>
  <si>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</si>
  <si>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</si>
  <si>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</si>
  <si>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</si>
  <si>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</si>
  <si>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</si>
  <si>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</si>
  <si>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</si>
  <si>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</si>
  <si>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</si>
  <si>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</si>
  <si>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</si>
  <si>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</si>
  <si>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</si>
  <si>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</si>
  <si>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</si>
  <si>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</si>
  <si>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</si>
  <si>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</si>
  <si>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</si>
  <si>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</si>
  <si>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</si>
  <si>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</si>
  <si>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</si>
  <si>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</si>
  <si>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</si>
  <si>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</si>
  <si>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</si>
  <si>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</si>
  <si>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</si>
  <si>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</si>
  <si>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</si>
  <si>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</si>
  <si>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</si>
  <si>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</si>
  <si>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</si>
  <si>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</si>
  <si>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</si>
  <si>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</si>
  <si>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</si>
  <si>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</si>
  <si>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</si>
  <si>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</si>
  <si>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</si>
  <si>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</si>
  <si>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</si>
  <si>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</si>
  <si>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</si>
  <si>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</si>
  <si>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</si>
  <si>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</si>
  <si>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</si>
  <si>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</si>
  <si>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</si>
  <si>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</si>
  <si>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</si>
  <si>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</si>
  <si>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</si>
  <si>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</si>
  <si>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</si>
  <si>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</si>
  <si>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</si>
  <si>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</si>
  <si>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</si>
  <si>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</si>
  <si>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</si>
  <si>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</si>
  <si>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</si>
  <si>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</si>
  <si>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</si>
  <si>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</si>
  <si>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</si>
  <si>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</si>
  <si>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</si>
  <si>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</si>
  <si>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</si>
  <si>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</si>
  <si>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</si>
  <si>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</si>
  <si>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</si>
  <si>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</si>
  <si>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</si>
  <si>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</si>
  <si>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</si>
  <si>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</si>
  <si>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</si>
  <si>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</si>
  <si>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</si>
  <si>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</si>
  <si>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</si>
  <si>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</si>
  <si>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</si>
  <si>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</si>
  <si>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</si>
  <si>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</si>
  <si>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</si>
  <si>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</si>
  <si>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</si>
  <si>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</si>
  <si>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</si>
  <si>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</si>
  <si>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</si>
  <si>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</si>
  <si>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</si>
  <si>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</si>
  <si>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</si>
  <si>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</si>
  <si>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</si>
  <si>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</si>
  <si>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</si>
  <si>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</si>
  <si>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</si>
  <si>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</si>
  <si>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</si>
  <si>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</si>
  <si>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</si>
  <si>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</si>
  <si>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</si>
  <si>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</si>
  <si>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</si>
  <si>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</si>
  <si>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</si>
  <si>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</si>
  <si>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</si>
  <si>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</si>
  <si>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</si>
  <si>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</si>
  <si>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</si>
  <si>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</si>
  <si>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</si>
  <si>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</si>
  <si>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</si>
  <si>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</si>
  <si>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</si>
  <si>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</si>
  <si>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</si>
  <si>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</si>
  <si>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</si>
  <si>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</si>
  <si>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</si>
  <si>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</si>
  <si>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</si>
  <si>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</si>
  <si>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</si>
  <si>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</si>
  <si>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</si>
  <si>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</si>
  <si>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</si>
  <si>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</si>
  <si>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</si>
  <si>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</si>
  <si>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</si>
  <si>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</si>
  <si>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</si>
  <si>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</si>
  <si>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</si>
  <si>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</si>
  <si>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</si>
  <si>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</si>
  <si>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</si>
  <si>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</si>
  <si>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</si>
  <si>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</si>
  <si>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</si>
  <si>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</si>
  <si>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</si>
  <si>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</si>
  <si>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</si>
  <si>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</si>
  <si>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</si>
  <si>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</si>
  <si>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</si>
  <si>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</si>
  <si>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</si>
  <si>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</si>
  <si>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</si>
  <si>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</si>
  <si>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</si>
  <si>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</si>
  <si>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</si>
  <si>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</si>
  <si>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</si>
  <si>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</si>
  <si>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</si>
  <si>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</si>
  <si>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</si>
  <si>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</si>
  <si>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</si>
  <si>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</si>
  <si>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</si>
  <si>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</si>
  <si>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</si>
  <si>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</si>
  <si>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</si>
  <si>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</si>
  <si>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</si>
  <si>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</si>
  <si>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</si>
  <si>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</si>
  <si>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</si>
  <si>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</si>
  <si>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</si>
  <si>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</si>
  <si>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</si>
  <si>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</si>
  <si>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</si>
  <si>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</si>
  <si>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</si>
  <si>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</si>
  <si>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</si>
  <si>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</si>
  <si>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</si>
  <si>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</si>
  <si>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</si>
  <si>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</si>
  <si>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</si>
  <si>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</si>
  <si>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</si>
  <si>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</si>
  <si>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</si>
  <si>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</si>
  <si>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</si>
  <si>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</si>
  <si>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</si>
  <si>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</si>
  <si>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</si>
  <si>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</si>
  <si>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</si>
  <si>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</si>
  <si>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</si>
  <si>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</si>
  <si>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</si>
  <si>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</si>
  <si>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</si>
  <si>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</si>
  <si>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</si>
  <si>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</si>
  <si>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</si>
  <si>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</si>
  <si>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</si>
  <si>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</si>
  <si>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</si>
  <si>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</si>
  <si>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</si>
  <si>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</si>
  <si>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</si>
  <si>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</si>
  <si>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</si>
  <si>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</si>
  <si>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</si>
  <si>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</si>
  <si>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</si>
  <si>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</si>
  <si>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</si>
  <si>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</si>
  <si>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</si>
  <si>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</si>
  <si>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</si>
  <si>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</si>
  <si>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</si>
  <si>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</si>
  <si>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</si>
  <si>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</si>
  <si>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</si>
  <si>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</si>
  <si>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</si>
  <si>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</si>
  <si>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</si>
  <si>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</si>
  <si>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</si>
  <si>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</si>
  <si>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</si>
  <si>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</si>
  <si>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</si>
  <si>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</si>
  <si>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</si>
  <si>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</si>
  <si>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</si>
  <si>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</si>
  <si>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</si>
  <si>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</si>
  <si>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</si>
  <si>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</si>
  <si>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</si>
  <si>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</si>
  <si>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</si>
  <si>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</si>
  <si>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</si>
  <si>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</si>
  <si>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</si>
  <si>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</si>
  <si>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</si>
  <si>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</si>
  <si>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</si>
  <si>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</si>
  <si>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</si>
  <si>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</si>
  <si>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</si>
  <si>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</si>
  <si>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</si>
  <si>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</si>
  <si>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</si>
  <si>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</si>
  <si>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</si>
  <si>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</si>
  <si>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</si>
  <si>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</si>
  <si>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</si>
  <si>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</si>
  <si>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</si>
  <si>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</si>
  <si>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</si>
  <si>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</si>
  <si>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</si>
  <si>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</si>
  <si>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</si>
  <si>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</si>
  <si>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</si>
  <si>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</si>
  <si>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</si>
  <si>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</si>
  <si>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</si>
  <si>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</si>
  <si>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</si>
  <si>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</si>
  <si>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</si>
  <si>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</si>
  <si>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</si>
  <si>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</si>
  <si>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</si>
  <si>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</si>
  <si>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</si>
  <si>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</si>
  <si>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</si>
  <si>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</si>
  <si>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</si>
  <si>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</si>
  <si>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</si>
  <si>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</si>
  <si>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</si>
  <si>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</si>
  <si>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</si>
  <si>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</si>
  <si>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</si>
  <si>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</si>
  <si>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</si>
  <si>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</si>
  <si>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</si>
  <si>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</si>
  <si>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</si>
  <si>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</si>
  <si>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</si>
  <si>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</si>
  <si>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</si>
  <si>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</si>
  <si>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</si>
  <si>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</si>
  <si>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</si>
  <si>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</si>
  <si>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</si>
  <si>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</si>
  <si>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</si>
  <si>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</si>
  <si>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</si>
  <si>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</si>
  <si>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</si>
  <si>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</si>
  <si>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</si>
  <si>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</si>
  <si>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</si>
  <si>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</si>
  <si>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</si>
  <si>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</si>
  <si>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</si>
  <si>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</si>
  <si>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</si>
  <si>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</si>
  <si>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</si>
  <si>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</si>
  <si>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</si>
  <si>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</si>
  <si>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</si>
  <si>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</si>
  <si>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</si>
  <si>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</si>
  <si>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</si>
  <si>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</si>
  <si>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</si>
  <si>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</si>
  <si>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</si>
  <si>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</si>
  <si>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</si>
  <si>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</si>
  <si>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</si>
  <si>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</si>
  <si>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</si>
  <si>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</si>
  <si>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</si>
  <si>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</si>
  <si>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</si>
  <si>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</si>
  <si>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</si>
  <si>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</si>
  <si>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</si>
  <si>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</si>
  <si>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</si>
  <si>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</si>
  <si>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</si>
  <si>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</si>
  <si>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</si>
  <si>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</si>
  <si>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</si>
  <si>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</si>
  <si>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</si>
  <si>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</si>
  <si>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</si>
  <si>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</si>
  <si>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</si>
  <si>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</si>
  <si>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</si>
  <si>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</si>
  <si>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</si>
  <si>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</si>
  <si>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</si>
  <si>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</si>
  <si>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</si>
  <si>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</si>
  <si>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</si>
  <si>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</si>
  <si>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</si>
  <si>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</si>
  <si>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</si>
  <si>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</si>
  <si>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</si>
  <si>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</si>
  <si>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</si>
  <si>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</si>
  <si>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</si>
  <si>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</si>
  <si>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</si>
  <si>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</si>
  <si>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</si>
  <si>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</si>
  <si>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</si>
  <si>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</si>
  <si>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</si>
  <si>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</si>
  <si>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</si>
  <si>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</si>
  <si>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</si>
  <si>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</si>
  <si>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</si>
  <si>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</si>
  <si>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</si>
  <si>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</si>
  <si>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</si>
  <si>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</si>
  <si>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</si>
  <si>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</si>
  <si>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</si>
  <si>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</si>
  <si>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</si>
  <si>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</si>
  <si>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</si>
  <si>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</si>
  <si>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</si>
  <si>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</si>
  <si>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</si>
  <si>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</si>
  <si>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</si>
  <si>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</si>
  <si>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</si>
  <si>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</si>
  <si>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</si>
  <si>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</si>
  <si>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</si>
  <si>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</si>
  <si>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</si>
  <si>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</si>
  <si>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</si>
  <si>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</si>
  <si>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</si>
  <si>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</si>
  <si>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</si>
  <si>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</si>
  <si>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</si>
  <si>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</si>
  <si>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</si>
  <si>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</si>
  <si>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</si>
  <si>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</si>
  <si>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</si>
  <si>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</si>
  <si>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</si>
  <si>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</si>
  <si>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</si>
  <si>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</si>
  <si>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</si>
  <si>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</si>
  <si>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</si>
  <si>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</si>
  <si>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</si>
  <si>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</si>
  <si>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</si>
  <si>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</si>
  <si>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</si>
  <si>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</si>
  <si>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</si>
  <si>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</si>
  <si>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</si>
  <si>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</si>
  <si>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</si>
  <si>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</si>
  <si>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</si>
  <si>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</si>
  <si>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</si>
  <si>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</si>
  <si>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</si>
  <si>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</si>
  <si>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</si>
  <si>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</si>
  <si>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</si>
  <si>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</si>
  <si>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</si>
  <si>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</si>
  <si>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</si>
  <si>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</si>
  <si>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</si>
  <si>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</si>
  <si>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</si>
  <si>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</si>
  <si>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</si>
  <si>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</si>
  <si>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</si>
  <si>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</si>
  <si>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</si>
  <si>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</si>
  <si>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</si>
  <si>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</si>
  <si>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</si>
  <si>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</si>
  <si>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</si>
  <si>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</si>
  <si>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</si>
  <si>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</si>
  <si>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</si>
  <si>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</si>
  <si>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</si>
  <si>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</si>
  <si>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</si>
  <si>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</si>
  <si>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</si>
  <si>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</si>
  <si>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</si>
  <si>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</si>
  <si>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</si>
  <si>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</si>
  <si>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</si>
  <si>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</si>
  <si>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</si>
  <si>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</si>
  <si>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</si>
  <si>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</si>
  <si>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</si>
  <si>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</si>
  <si>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</si>
  <si>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</si>
  <si>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</si>
  <si>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</si>
  <si>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</si>
  <si>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</si>
  <si>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</si>
  <si>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</si>
  <si>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</si>
  <si>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</si>
  <si>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</si>
  <si>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</si>
  <si>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</si>
  <si>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</si>
  <si>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</si>
  <si>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</si>
  <si>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</si>
  <si>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</si>
  <si>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</si>
  <si>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</si>
  <si>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</si>
  <si>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</si>
  <si>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</si>
  <si>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</si>
  <si>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</si>
  <si>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</si>
  <si>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</si>
  <si>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</si>
  <si>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</si>
  <si>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</si>
  <si>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</si>
  <si>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</si>
  <si>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</si>
  <si>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</si>
  <si>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</si>
  <si>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</si>
  <si>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</si>
  <si>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</si>
  <si>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</si>
  <si>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</si>
  <si>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</si>
  <si>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</si>
  <si>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</si>
  <si>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</si>
  <si>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</si>
  <si>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</si>
  <si>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</si>
  <si>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</si>
  <si>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</si>
  <si>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</si>
  <si>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</si>
  <si>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</si>
  <si>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</si>
  <si>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</si>
  <si>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</si>
  <si>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</si>
  <si>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</si>
  <si>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</si>
  <si>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</si>
  <si>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</si>
  <si>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</si>
  <si>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</si>
  <si>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</si>
  <si>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</si>
  <si>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</si>
  <si>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</si>
  <si>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</si>
  <si>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</si>
  <si>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</si>
  <si>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</si>
  <si>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</si>
  <si>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</si>
  <si>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</si>
  <si>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</si>
  <si>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</si>
  <si>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</si>
  <si>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</si>
  <si>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</si>
  <si>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</si>
  <si>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</si>
  <si>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</si>
  <si>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</si>
  <si>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</si>
  <si>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</si>
  <si>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</si>
  <si>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</si>
  <si>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</si>
  <si>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</si>
  <si>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</si>
  <si>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</si>
  <si>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</si>
  <si>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</si>
  <si>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</si>
  <si>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</si>
  <si>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</si>
  <si>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</si>
  <si>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</si>
  <si>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</si>
  <si>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</si>
  <si>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</si>
  <si>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</si>
  <si>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</si>
  <si>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</si>
  <si>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</si>
  <si>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</si>
  <si>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</si>
  <si>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</si>
  <si>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</si>
  <si>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</si>
  <si>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</si>
  <si>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</si>
  <si>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</si>
  <si>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</si>
  <si>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</si>
  <si>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</si>
  <si>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</si>
  <si>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</si>
  <si>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</si>
  <si>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</si>
  <si>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</si>
  <si>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</si>
  <si>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</si>
  <si>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</si>
  <si>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</si>
  <si>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</si>
  <si>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</si>
  <si>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</si>
  <si>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</si>
  <si>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</si>
  <si>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</si>
  <si>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</si>
  <si>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</si>
  <si>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</si>
  <si>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</si>
  <si>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</si>
  <si>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</si>
  <si>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</si>
  <si>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</si>
  <si>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</si>
  <si>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</si>
  <si>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</si>
  <si>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</si>
  <si>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</si>
  <si>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</si>
  <si>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</si>
  <si>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</si>
  <si>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</si>
  <si>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</si>
  <si>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</si>
  <si>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</si>
  <si>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</si>
  <si>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</si>
  <si>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</si>
  <si>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</si>
  <si>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</si>
  <si>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</si>
  <si>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</si>
  <si>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</si>
  <si>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</si>
  <si>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</si>
  <si>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</si>
  <si>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</si>
  <si>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</si>
  <si>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</si>
  <si>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</si>
  <si>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</si>
  <si>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</si>
  <si>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</si>
  <si>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</si>
  <si>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</si>
  <si>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</si>
  <si>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</si>
  <si>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</si>
  <si>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</si>
  <si>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</si>
  <si>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</si>
  <si>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</si>
  <si>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</si>
  <si>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</si>
  <si>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</si>
  <si>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</si>
  <si>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</si>
  <si>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</si>
  <si>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</si>
  <si>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</si>
  <si>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</si>
  <si>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</si>
  <si>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</si>
  <si>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</si>
  <si>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</si>
  <si>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</si>
  <si>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</si>
  <si>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</si>
  <si>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</si>
  <si>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</si>
  <si>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</si>
  <si>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</si>
  <si>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</si>
  <si>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</si>
  <si>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</si>
  <si>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</si>
  <si>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</si>
  <si>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</si>
  <si>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</si>
  <si>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</si>
  <si>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</si>
  <si>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</si>
  <si>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</si>
  <si>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</si>
  <si>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</si>
  <si>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</si>
  <si>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</si>
  <si>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</si>
  <si>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</si>
  <si>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</si>
  <si>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</si>
  <si>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</si>
  <si>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</si>
  <si>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</si>
  <si>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</si>
  <si>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</si>
  <si>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</si>
  <si>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</si>
  <si>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</si>
  <si>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</si>
  <si>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</si>
  <si>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</si>
  <si>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</si>
  <si>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</si>
  <si>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</si>
  <si>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</si>
  <si>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</si>
  <si>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</si>
  <si>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</si>
  <si>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</si>
  <si>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</si>
  <si>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</si>
  <si>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</si>
  <si>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</si>
  <si>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</si>
  <si>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</si>
  <si>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</si>
  <si>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</si>
  <si>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</si>
  <si>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</si>
  <si>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</si>
  <si>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</si>
  <si>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</si>
  <si>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</si>
  <si>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</si>
  <si>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</si>
  <si>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</si>
  <si>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</si>
  <si>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</si>
  <si>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</si>
  <si>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</si>
  <si>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</si>
  <si>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</si>
  <si>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</si>
  <si>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</si>
  <si>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</si>
  <si>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</si>
  <si>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</si>
  <si>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</si>
  <si>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</si>
  <si>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</si>
  <si>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</si>
  <si>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</si>
  <si>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</si>
  <si>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</si>
  <si>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</si>
  <si>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</si>
  <si>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</si>
  <si>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</si>
  <si>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</si>
  <si>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</si>
  <si>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</si>
  <si>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</si>
  <si>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</si>
  <si>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</si>
  <si>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</si>
  <si>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</si>
  <si>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</si>
  <si>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</si>
  <si>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</si>
  <si>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</si>
  <si>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</si>
  <si>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</si>
  <si>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</si>
  <si>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</si>
  <si>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</si>
  <si>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</si>
  <si>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</si>
  <si>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</si>
  <si>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</si>
  <si>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</si>
  <si>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</si>
  <si>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</si>
  <si>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</si>
  <si>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</si>
  <si>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</si>
  <si>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</si>
  <si>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</si>
  <si>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</si>
  <si>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</si>
  <si>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</si>
  <si>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</si>
  <si>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</si>
  <si>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</si>
  <si>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</si>
  <si>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</si>
  <si>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</si>
  <si>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</si>
  <si>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</si>
  <si>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</si>
  <si>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</si>
  <si>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</si>
  <si>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</si>
  <si>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</si>
  <si>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</si>
  <si>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</si>
  <si>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</si>
  <si>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</si>
  <si>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</si>
  <si>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</si>
  <si>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</si>
  <si>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</si>
  <si>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</si>
  <si>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</si>
  <si>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</si>
  <si>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</si>
  <si>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</si>
  <si>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</si>
  <si>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</si>
  <si>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</si>
  <si>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</si>
  <si>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</si>
  <si>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</si>
  <si>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</si>
  <si>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</si>
  <si>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</si>
  <si>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</si>
  <si>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</si>
  <si>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</si>
  <si>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</si>
  <si>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</si>
  <si>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</si>
  <si>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</si>
  <si>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</si>
  <si>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</si>
  <si>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</si>
  <si>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</si>
  <si>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</si>
  <si>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</si>
  <si>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</si>
  <si>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</si>
  <si>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</si>
  <si>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</si>
  <si>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</si>
  <si>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</si>
  <si>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</si>
  <si>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</si>
  <si>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</si>
  <si>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</si>
  <si>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</si>
  <si>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</si>
  <si>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</si>
  <si>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</si>
  <si>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</si>
  <si>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</si>
  <si>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</si>
  <si>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</si>
  <si>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</si>
  <si>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</si>
  <si>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</si>
  <si>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</si>
  <si>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</si>
  <si>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</si>
  <si>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</si>
  <si>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</si>
  <si>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</si>
  <si>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</si>
  <si>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</si>
  <si>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</si>
  <si>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</si>
  <si>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</si>
  <si>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</si>
  <si>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</si>
  <si>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</si>
  <si>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</si>
  <si>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</si>
  <si>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</si>
  <si>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</si>
  <si>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</si>
  <si>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</si>
  <si>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</si>
  <si>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</si>
  <si>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</si>
  <si>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</si>
  <si>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</si>
  <si>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</si>
  <si>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</si>
  <si>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</si>
  <si>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</si>
  <si>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</si>
  <si>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</si>
  <si>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</si>
  <si>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</si>
  <si>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</si>
  <si>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</si>
  <si>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</si>
  <si>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</si>
  <si>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</si>
  <si>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</si>
  <si>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</si>
  <si>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</si>
  <si>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</si>
  <si>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</si>
  <si>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</si>
  <si>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</si>
  <si>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</si>
  <si>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</si>
  <si>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</si>
  <si>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</si>
  <si>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</si>
  <si>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</si>
  <si>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</si>
  <si>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</si>
  <si>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</si>
  <si>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</si>
  <si>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</si>
  <si>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</si>
  <si>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</si>
  <si>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</si>
  <si>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</si>
  <si>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</si>
  <si>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</si>
  <si>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</si>
  <si>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</si>
  <si>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</si>
  <si>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</si>
  <si>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</si>
  <si>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</si>
  <si>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</si>
  <si>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</si>
  <si>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</si>
  <si>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</si>
  <si>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</si>
  <si>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</si>
  <si>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</si>
  <si>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</si>
  <si>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</si>
  <si>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</si>
  <si>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</si>
  <si>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</si>
  <si>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</si>
  <si>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</si>
  <si>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</si>
  <si>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</si>
  <si>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</si>
  <si>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</si>
  <si>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</si>
  <si>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</si>
  <si>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</si>
  <si>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</si>
  <si>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</si>
  <si>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</si>
  <si>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</si>
  <si>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</si>
  <si>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</si>
  <si>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</si>
  <si>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</si>
  <si>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</si>
  <si>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</si>
  <si>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</si>
  <si>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</si>
  <si>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</si>
  <si>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</si>
  <si>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</si>
  <si>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</si>
  <si>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</si>
  <si>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</si>
  <si>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</si>
  <si>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</si>
  <si>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</si>
  <si>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</si>
  <si>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</si>
  <si>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</si>
  <si>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</si>
  <si>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</si>
  <si>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</si>
  <si>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</si>
  <si>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</si>
  <si>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</si>
  <si>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</si>
  <si>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</si>
  <si>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</si>
  <si>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</si>
  <si>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</si>
  <si>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</si>
  <si>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</si>
  <si>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</si>
  <si>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</si>
  <si>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</si>
  <si>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</si>
  <si>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</si>
  <si>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</si>
  <si>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</si>
  <si>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</si>
  <si>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</si>
  <si>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</si>
  <si>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</si>
  <si>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</si>
  <si>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</si>
  <si>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</si>
  <si>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</si>
  <si>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</si>
  <si>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</si>
  <si>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</si>
  <si>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</si>
  <si>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</si>
  <si>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</si>
  <si>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</si>
  <si>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</si>
  <si>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</si>
  <si>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</si>
  <si>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</si>
  <si>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</si>
  <si>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</si>
  <si>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</si>
  <si>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</si>
  <si>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</si>
  <si>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</si>
  <si>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</si>
  <si>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</si>
  <si>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</si>
  <si>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</si>
  <si>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</si>
  <si>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</si>
  <si>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</si>
  <si>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</si>
  <si>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</si>
  <si>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</si>
  <si>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</si>
  <si>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</si>
  <si>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</si>
  <si>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</si>
  <si>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</si>
  <si>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</si>
  <si>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</si>
  <si>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</si>
  <si>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</si>
  <si>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</si>
  <si>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</si>
  <si>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</si>
  <si>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</si>
  <si>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</si>
  <si>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</si>
  <si>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</si>
  <si>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</si>
  <si>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</si>
  <si>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</si>
  <si>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</si>
  <si>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</si>
  <si>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</si>
  <si>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</si>
  <si>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</si>
  <si>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</si>
  <si>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</si>
  <si>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</si>
  <si>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</si>
  <si>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</si>
  <si>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</si>
  <si>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</si>
  <si>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</si>
  <si>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</si>
  <si>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</si>
  <si>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</si>
  <si>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</si>
  <si>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</si>
  <si>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</si>
  <si>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</si>
  <si>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</si>
  <si>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</si>
  <si>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</si>
  <si>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</si>
  <si>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</si>
  <si>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</si>
  <si>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</si>
  <si>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</si>
  <si>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</si>
  <si>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</si>
  <si>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</si>
  <si>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</si>
  <si>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</si>
  <si>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</si>
  <si>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</si>
  <si>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</si>
  <si>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</si>
  <si>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</si>
  <si>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</si>
  <si>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</si>
  <si>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</si>
  <si>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</si>
  <si>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</si>
  <si>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</si>
  <si>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</si>
  <si>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</si>
  <si>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</si>
  <si>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</si>
  <si>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</si>
  <si>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</si>
  <si>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</si>
  <si>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</si>
  <si>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</si>
  <si>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</si>
  <si>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</si>
  <si>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</si>
  <si>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</si>
  <si>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</si>
  <si>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</si>
  <si>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</si>
  <si>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</si>
  <si>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</si>
  <si>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</si>
  <si>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</si>
  <si>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</si>
  <si>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</si>
  <si>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</si>
  <si>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</si>
  <si>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</si>
  <si>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</si>
  <si>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</si>
  <si>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</si>
  <si>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</si>
  <si>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</si>
  <si>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</si>
  <si>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</si>
  <si>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</si>
  <si>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</si>
  <si>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</si>
  <si>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</si>
  <si>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</si>
  <si>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</si>
  <si>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</si>
  <si>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</si>
  <si>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</si>
  <si>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</si>
  <si>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</si>
  <si>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</si>
  <si>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</si>
  <si>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</si>
  <si>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</si>
  <si>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</si>
  <si>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</si>
  <si>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</si>
  <si>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</si>
  <si>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</si>
  <si>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</si>
  <si>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</si>
  <si>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</si>
  <si>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</si>
  <si>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</si>
  <si>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</si>
  <si>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</si>
  <si>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</si>
  <si>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</si>
  <si>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</si>
  <si>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</si>
  <si>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</si>
  <si>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</si>
  <si>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</si>
  <si>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</si>
  <si>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</si>
  <si>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</si>
  <si>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</si>
  <si>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</si>
  <si>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</si>
  <si>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</si>
  <si>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</si>
  <si>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</si>
  <si>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</si>
  <si>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</si>
  <si>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</si>
  <si>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</si>
  <si>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</si>
  <si>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</si>
  <si>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</si>
  <si>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</si>
  <si>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</si>
  <si>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</si>
  <si>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</si>
  <si>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</si>
  <si>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</si>
  <si>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</si>
  <si>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</si>
  <si>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</si>
  <si>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</si>
  <si>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</si>
  <si>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</si>
  <si>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</si>
  <si>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</si>
  <si>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</si>
  <si>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</si>
  <si>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</si>
  <si>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</si>
  <si>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</si>
  <si>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</si>
  <si>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</si>
  <si>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</si>
  <si>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</si>
  <si>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</si>
  <si>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</si>
  <si>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</si>
  <si>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</si>
  <si>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</si>
  <si>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</si>
  <si>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</si>
  <si>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</si>
  <si>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</si>
  <si>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</si>
  <si>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</si>
  <si>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</si>
  <si>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</si>
  <si>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</si>
  <si>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</si>
  <si>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</si>
  <si>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</si>
  <si>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</si>
  <si>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</si>
  <si>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</si>
  <si>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</si>
  <si>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</si>
  <si>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</si>
  <si>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</si>
  <si>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</si>
  <si>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</si>
  <si>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</si>
  <si>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</si>
  <si>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</si>
  <si>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</si>
  <si>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</si>
  <si>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</si>
  <si>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</si>
  <si>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</si>
  <si>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</si>
  <si>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</si>
  <si>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</si>
  <si>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</si>
  <si>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</si>
  <si>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</si>
  <si>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</si>
  <si>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</si>
  <si>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</si>
  <si>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</si>
  <si>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</si>
  <si>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</si>
  <si>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</si>
  <si>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</si>
  <si>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</si>
  <si>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</si>
  <si>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</si>
  <si>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</si>
  <si>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</si>
  <si>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</si>
  <si>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</si>
  <si>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</si>
  <si>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</si>
  <si>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</si>
  <si>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</si>
  <si>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</si>
  <si>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</si>
  <si>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</si>
  <si>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</si>
  <si>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</si>
  <si>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</si>
  <si>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</si>
  <si>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</si>
  <si>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</si>
  <si>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</si>
  <si>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</si>
  <si>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</si>
  <si>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</si>
  <si>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</si>
  <si>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</si>
  <si>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</si>
  <si>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</si>
  <si>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</si>
  <si>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</si>
  <si>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</si>
  <si>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</si>
  <si>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</si>
  <si>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</si>
  <si>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</si>
  <si>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</si>
  <si>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</si>
  <si>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</si>
  <si>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</si>
  <si>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</si>
  <si>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</si>
  <si>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</si>
  <si>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</si>
  <si>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</si>
  <si>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</si>
  <si>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</si>
  <si>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</si>
  <si>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</si>
  <si>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</si>
  <si>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</si>
  <si>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</si>
  <si>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</si>
  <si>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</si>
  <si>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</si>
  <si>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</si>
  <si>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</si>
  <si>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</si>
  <si>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</si>
  <si>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</si>
  <si>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</si>
  <si>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</si>
  <si>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</si>
  <si>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</si>
  <si>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</si>
  <si>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</si>
  <si>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</si>
  <si>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</si>
  <si>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</si>
  <si>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</si>
  <si>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</si>
  <si>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</si>
  <si>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</si>
  <si>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</si>
  <si>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</si>
  <si>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</si>
  <si>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</si>
  <si>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</si>
  <si>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</si>
  <si>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</si>
  <si>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</si>
  <si>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</si>
  <si>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</si>
  <si>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</si>
  <si>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</si>
  <si>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</si>
  <si>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</si>
  <si>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</si>
  <si>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</si>
  <si>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</si>
  <si>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</si>
  <si>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</si>
  <si>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</si>
  <si>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</si>
  <si>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</si>
  <si>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</si>
  <si>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</si>
  <si>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</si>
  <si>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</si>
  <si>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</si>
  <si>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</si>
  <si>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</si>
  <si>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</si>
  <si>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</si>
  <si>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</si>
  <si>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</si>
  <si>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</si>
  <si>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</si>
  <si>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</si>
  <si>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</si>
  <si>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</si>
  <si>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</si>
  <si>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</si>
  <si>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</si>
  <si>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</si>
  <si>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</si>
  <si>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</si>
  <si>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</si>
  <si>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</si>
  <si>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</si>
  <si>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</si>
  <si>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</si>
  <si>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</si>
  <si>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</si>
  <si>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</si>
  <si>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</si>
  <si>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</si>
  <si>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</si>
  <si>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</si>
  <si>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</si>
  <si>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</si>
  <si>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</si>
  <si>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</si>
  <si>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</si>
  <si>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</si>
  <si>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</si>
  <si>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</si>
  <si>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</si>
  <si>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</si>
  <si>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</si>
  <si>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</si>
  <si>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</si>
  <si>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</si>
  <si>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</si>
  <si>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</si>
  <si>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</si>
  <si>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</si>
  <si>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</si>
  <si>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</si>
  <si>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</si>
  <si>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</si>
  <si>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</si>
  <si>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</si>
  <si>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</si>
  <si>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</si>
  <si>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</si>
  <si>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</si>
  <si>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</si>
  <si>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</si>
  <si>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</si>
  <si>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</si>
  <si>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</si>
  <si>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</si>
  <si>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</si>
  <si>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</si>
  <si>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</si>
  <si>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</si>
  <si>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</si>
  <si>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</si>
  <si>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</si>
  <si>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</si>
  <si>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</si>
  <si>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</si>
  <si>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</si>
  <si>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</si>
  <si>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</si>
  <si>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</si>
  <si>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</si>
  <si>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</si>
  <si>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</si>
  <si>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</si>
  <si>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</si>
  <si>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</si>
  <si>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</si>
  <si>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</si>
  <si>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</si>
  <si>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</si>
  <si>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</si>
  <si>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</si>
  <si>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</si>
  <si>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</si>
  <si>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</si>
  <si>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</si>
  <si>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</si>
  <si>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</si>
  <si>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</si>
  <si>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</si>
  <si>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</si>
  <si>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</si>
  <si>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</si>
  <si>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</si>
  <si>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</si>
  <si>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</si>
  <si>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</si>
  <si>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</si>
  <si>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</si>
  <si>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</si>
  <si>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</si>
  <si>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</si>
  <si>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</si>
  <si>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</si>
  <si>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</si>
  <si>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</si>
  <si>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</si>
  <si>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</si>
  <si>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</si>
  <si>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</si>
  <si>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</si>
  <si>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</si>
  <si>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</si>
  <si>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</si>
  <si>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</si>
  <si>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</si>
  <si>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</si>
  <si>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</si>
  <si>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</si>
  <si>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</si>
  <si>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</si>
  <si>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</si>
  <si>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</si>
  <si>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</si>
  <si>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</si>
  <si>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</si>
  <si>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</si>
  <si>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</si>
  <si>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</si>
  <si>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</si>
  <si>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</si>
  <si>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</si>
  <si>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</si>
  <si>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</si>
  <si>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</si>
  <si>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</si>
  <si>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</si>
  <si>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</si>
  <si>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</si>
  <si>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</si>
  <si>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</si>
  <si>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</si>
  <si>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</si>
  <si>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</si>
  <si>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</si>
  <si>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</si>
  <si>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</si>
  <si>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</si>
  <si>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</si>
  <si>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</si>
  <si>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</si>
  <si>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</si>
  <si>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</si>
  <si>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</si>
  <si>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</si>
  <si>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</si>
  <si>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</si>
  <si>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</si>
  <si>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</si>
  <si>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</si>
  <si>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</si>
  <si>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</si>
  <si>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</si>
  <si>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</si>
  <si>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</si>
  <si>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</si>
  <si>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</si>
  <si>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</si>
  <si>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</si>
  <si>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</si>
  <si>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</si>
  <si>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</si>
  <si>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</si>
  <si>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</si>
  <si>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</si>
  <si>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</si>
  <si>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</si>
  <si>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</si>
  <si>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</si>
  <si>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</si>
  <si>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</si>
  <si>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</si>
  <si>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</si>
  <si>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</si>
  <si>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</si>
  <si>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</si>
  <si>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</si>
  <si>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</si>
  <si>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</si>
  <si>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</si>
  <si>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</si>
  <si>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</si>
  <si>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</si>
  <si>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</si>
  <si>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</si>
  <si>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</si>
  <si>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</si>
  <si>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</si>
  <si>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</si>
  <si>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</si>
  <si>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</si>
  <si>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</si>
  <si>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</si>
  <si>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</si>
  <si>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</si>
  <si>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</si>
  <si>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</si>
  <si>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</si>
  <si>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</si>
  <si>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</si>
  <si>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</si>
  <si>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</si>
  <si>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</si>
  <si>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</si>
  <si>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</si>
  <si>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</si>
  <si>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</si>
  <si>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</si>
  <si>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</si>
  <si>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</si>
  <si>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</si>
  <si>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</si>
  <si>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</si>
  <si>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</si>
  <si>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</si>
  <si>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</si>
  <si>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</si>
  <si>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</si>
  <si>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</si>
  <si>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</si>
  <si>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</si>
  <si>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</si>
  <si>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</si>
  <si>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</si>
  <si>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</si>
  <si>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</si>
  <si>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</si>
  <si>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</si>
  <si>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</si>
  <si>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</si>
  <si>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</si>
  <si>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</si>
  <si>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</si>
  <si>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</si>
  <si>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</si>
  <si>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</si>
  <si>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</si>
  <si>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</si>
  <si>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</si>
  <si>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</si>
  <si>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</si>
  <si>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</si>
  <si>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</si>
  <si>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</si>
  <si>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</si>
  <si>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</si>
  <si>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</si>
  <si>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</si>
  <si>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</si>
  <si>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</si>
  <si>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</si>
  <si>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</si>
  <si>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</si>
  <si>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</si>
  <si>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</si>
  <si>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</si>
  <si>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</si>
  <si>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</si>
  <si>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</si>
  <si>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</si>
  <si>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</si>
  <si>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</si>
  <si>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</si>
  <si>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</si>
  <si>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</si>
  <si>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</si>
  <si>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</si>
  <si>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</si>
  <si>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</si>
  <si>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</si>
  <si>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</si>
  <si>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</si>
  <si>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</si>
  <si>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</si>
  <si>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</si>
  <si>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</si>
  <si>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</si>
  <si>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</si>
  <si>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</si>
  <si>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</si>
  <si>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</si>
  <si>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</si>
  <si>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</si>
  <si>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</si>
  <si>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</si>
  <si>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</si>
  <si>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</si>
  <si>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</si>
  <si>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</si>
  <si>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</si>
  <si>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</si>
  <si>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</si>
  <si>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</si>
  <si>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</si>
  <si>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</si>
  <si>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</si>
  <si>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</si>
  <si>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</si>
  <si>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</si>
  <si>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</si>
  <si>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</si>
  <si>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</si>
  <si>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</si>
  <si>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</si>
  <si>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</si>
  <si>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</si>
  <si>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</si>
  <si>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</si>
  <si>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</si>
  <si>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</si>
  <si>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</si>
  <si>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</si>
  <si>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</si>
  <si>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</si>
  <si>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</si>
  <si>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</si>
  <si>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</si>
  <si>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</si>
  <si>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</si>
  <si>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</si>
  <si>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</si>
  <si>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</si>
  <si>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</si>
  <si>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</si>
  <si>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</si>
  <si>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</si>
  <si>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</si>
  <si>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</si>
  <si>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</si>
  <si>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</si>
  <si>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</si>
  <si>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</si>
  <si>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</si>
  <si>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</si>
  <si>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</si>
  <si>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</si>
  <si>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</si>
  <si>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</si>
  <si>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</si>
  <si>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</si>
  <si>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</si>
  <si>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</si>
  <si>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</si>
  <si>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</si>
  <si>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</si>
  <si>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</si>
  <si>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</si>
  <si>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</si>
  <si>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</si>
  <si>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</si>
  <si>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</si>
  <si>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</si>
  <si>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</si>
  <si>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</si>
  <si>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</si>
  <si>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</si>
  <si>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</si>
  <si>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</si>
  <si>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</si>
  <si>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</si>
  <si>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</si>
  <si>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</si>
  <si>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</si>
  <si>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</si>
  <si>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</si>
  <si>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</si>
  <si>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</si>
  <si>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</si>
  <si>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</si>
  <si>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</si>
  <si>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</si>
  <si>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</si>
  <si>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</si>
  <si>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</si>
  <si>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</si>
  <si>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</si>
  <si>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</si>
  <si>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</si>
  <si>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</si>
  <si>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</si>
  <si>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</si>
  <si>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</si>
  <si>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</si>
  <si>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</si>
  <si>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</si>
  <si>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</si>
  <si>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</si>
  <si>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</si>
  <si>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</si>
  <si>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</si>
  <si>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</si>
  <si>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</si>
  <si>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</si>
  <si>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</si>
  <si>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</si>
  <si>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</si>
  <si>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</si>
  <si>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</si>
  <si>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</si>
  <si>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</si>
  <si>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</si>
  <si>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</si>
  <si>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</si>
  <si>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</si>
  <si>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</si>
  <si>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</si>
  <si>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</si>
  <si>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</si>
  <si>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</si>
  <si>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</si>
  <si>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</si>
  <si>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</si>
  <si>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</si>
  <si>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</si>
  <si>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</si>
  <si>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</si>
  <si>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</si>
  <si>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</si>
  <si>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</si>
  <si>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</si>
  <si>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</si>
  <si>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</si>
  <si>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</si>
  <si>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</si>
  <si>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</si>
  <si>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</si>
  <si>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</si>
  <si>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</si>
  <si>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</si>
  <si>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</si>
  <si>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</si>
  <si>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</si>
  <si>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</si>
  <si>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</si>
  <si>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</si>
  <si>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</si>
  <si>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</si>
  <si>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</si>
  <si>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</si>
  <si>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</si>
  <si>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</si>
  <si>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</si>
  <si>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</si>
  <si>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</si>
  <si>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</si>
  <si>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</si>
  <si>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</si>
  <si>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</si>
  <si>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</si>
  <si>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</si>
  <si>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</si>
  <si>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</si>
  <si>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</si>
  <si>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</si>
  <si>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</si>
  <si>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</si>
  <si>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</si>
  <si>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</si>
  <si>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</si>
  <si>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</si>
  <si>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</si>
  <si>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</si>
  <si>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</si>
  <si>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</si>
  <si>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</si>
  <si>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</si>
  <si>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</si>
  <si>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</si>
  <si>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</si>
  <si>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</si>
  <si>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</si>
  <si>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</si>
  <si>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</si>
  <si>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</si>
  <si>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</si>
  <si>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</si>
  <si>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</si>
  <si>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</si>
  <si>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</si>
  <si>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</si>
  <si>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</si>
  <si>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</si>
  <si>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</si>
  <si>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</si>
  <si>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</si>
  <si>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</si>
  <si>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</si>
  <si>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</si>
  <si>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</si>
  <si>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</si>
  <si>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</si>
  <si>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</si>
  <si>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</si>
  <si>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</si>
  <si>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</si>
  <si>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</si>
  <si>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</si>
  <si>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</si>
  <si>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</si>
  <si>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</si>
  <si>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</si>
  <si>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</si>
  <si>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</si>
  <si>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</si>
  <si>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</si>
  <si>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</si>
  <si>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</si>
  <si>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</si>
  <si>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</si>
  <si>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</si>
  <si>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</si>
  <si>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</si>
  <si>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</si>
  <si>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</si>
  <si>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</si>
  <si>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</si>
  <si>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</si>
  <si>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</si>
  <si>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</si>
  <si>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</si>
  <si>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</si>
  <si>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</si>
  <si>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</si>
  <si>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</si>
  <si>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</si>
  <si>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</si>
  <si>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</si>
  <si>
    <t>Controller49946</t>
  </si>
  <si>
    <t>Automation49946</t>
  </si>
  <si>
    <t>controllerautomation49946@gmail.com</t>
  </si>
  <si>
    <t>49946</t>
  </si>
  <si>
    <t>Controller03827</t>
  </si>
  <si>
    <t>Automation03827</t>
  </si>
  <si>
    <t>controllerautomation03827@gmail.com</t>
  </si>
  <si>
    <t>03827</t>
  </si>
  <si>
    <t>Controller29268</t>
  </si>
  <si>
    <t>Automation29268</t>
  </si>
  <si>
    <t>controllerautomation29268@gmail.com</t>
  </si>
  <si>
    <t>29268</t>
  </si>
  <si>
    <t>Controller51045</t>
  </si>
  <si>
    <t>Automation51045</t>
  </si>
  <si>
    <t>controllerautomation51045@gmail.com</t>
  </si>
  <si>
    <t>51045</t>
  </si>
  <si>
    <t>Controller72147</t>
  </si>
  <si>
    <t>Automation72147</t>
  </si>
  <si>
    <t>controllerautomation72147@gmail.com</t>
  </si>
  <si>
    <t>72147</t>
  </si>
  <si>
    <t>Controller83733</t>
  </si>
  <si>
    <t>Automation83733</t>
  </si>
  <si>
    <t>controllerautomation83733@gmail.com</t>
  </si>
  <si>
    <t>83733</t>
  </si>
  <si>
    <t>Controller94748</t>
  </si>
  <si>
    <t>Automation94748</t>
  </si>
  <si>
    <t>controllerautomation94748@gmail.com</t>
  </si>
  <si>
    <t>94748</t>
  </si>
  <si>
    <t>Controller68625</t>
  </si>
  <si>
    <t>Automation68625</t>
  </si>
  <si>
    <t>controllerautomation68625@gmail.com</t>
  </si>
  <si>
    <t>68625</t>
  </si>
  <si>
    <t>Controller95328</t>
  </si>
  <si>
    <t>Automation95328</t>
  </si>
  <si>
    <t>controllerautomation95328@gmail.com</t>
  </si>
  <si>
    <t>95328</t>
  </si>
  <si>
    <t>Controller14281</t>
  </si>
  <si>
    <t>Automation14281</t>
  </si>
  <si>
    <t>controllerautomation14281@gmail.com</t>
  </si>
  <si>
    <t>14281</t>
  </si>
  <si>
    <t>Controller22778</t>
  </si>
  <si>
    <t>Automation22778</t>
  </si>
  <si>
    <t>controllerautomation22778@gmail.com</t>
  </si>
  <si>
    <t>22778</t>
  </si>
  <si>
    <t>Controller06023</t>
  </si>
  <si>
    <t>Automation06023</t>
  </si>
  <si>
    <t>controllerautomation06023@gmail.com</t>
  </si>
  <si>
    <t>06023</t>
  </si>
  <si>
    <t>Controller51883</t>
  </si>
  <si>
    <t>Automation51883</t>
  </si>
  <si>
    <t>controllerautomation51883@gmail.com</t>
  </si>
  <si>
    <t>51883</t>
  </si>
  <si>
    <t>Controller06501</t>
  </si>
  <si>
    <t>Automation06501</t>
  </si>
  <si>
    <t>controllerautomation06501@gmail.com</t>
  </si>
  <si>
    <t>06501</t>
  </si>
  <si>
    <t>Controller57411</t>
  </si>
  <si>
    <t>Automation57411</t>
  </si>
  <si>
    <t>controllerautomation57411@gmail.com</t>
  </si>
  <si>
    <t>57411</t>
  </si>
  <si>
    <t>Controller20680</t>
  </si>
  <si>
    <t>Automation20680</t>
  </si>
  <si>
    <t>controllerautomation20680@gmail.com</t>
  </si>
  <si>
    <t>20680</t>
  </si>
  <si>
    <t>Controller65479</t>
  </si>
  <si>
    <t>Automation65479</t>
  </si>
  <si>
    <t>controllerautomation65479@gmail.com</t>
  </si>
  <si>
    <t>65479</t>
  </si>
  <si>
    <t>Controller79475</t>
  </si>
  <si>
    <t>Automation79475</t>
  </si>
  <si>
    <t>controllerautomation79475@gmail.com</t>
  </si>
  <si>
    <t>79475</t>
  </si>
  <si>
    <t>Controller51294</t>
  </si>
  <si>
    <t>Automation51294</t>
  </si>
  <si>
    <t>controllerautomation51294@gmail.com</t>
  </si>
  <si>
    <t>51294</t>
  </si>
  <si>
    <t>Controller30357</t>
  </si>
  <si>
    <t>Automation30357</t>
  </si>
  <si>
    <t>controllerautomation30357@gmail.com</t>
  </si>
  <si>
    <t>30357</t>
  </si>
  <si>
    <t>Controller62122</t>
  </si>
  <si>
    <t>Automation62122</t>
  </si>
  <si>
    <t>controllerautomation62122@gmail.com</t>
  </si>
  <si>
    <t>62122</t>
  </si>
  <si>
    <t>Controller62837</t>
  </si>
  <si>
    <t>Automation62837</t>
  </si>
  <si>
    <t>controllerautomation62837@gmail.com</t>
  </si>
  <si>
    <t>62837</t>
  </si>
  <si>
    <t>Controller05558</t>
  </si>
  <si>
    <t>Automation05558</t>
  </si>
  <si>
    <t>controllerautomation05558@gmail.com</t>
  </si>
  <si>
    <t>05558</t>
  </si>
  <si>
    <t>Controller60895</t>
  </si>
  <si>
    <t>Automation60895</t>
  </si>
  <si>
    <t>controllerautomation60895@gmail.com</t>
  </si>
  <si>
    <t>60895</t>
  </si>
  <si>
    <t>Controller49558</t>
  </si>
  <si>
    <t>Automation49558</t>
  </si>
  <si>
    <t>controllerautomation49558@gmail.com</t>
  </si>
  <si>
    <t>49558</t>
  </si>
  <si>
    <t>Controller30737</t>
  </si>
  <si>
    <t>Automation30737</t>
  </si>
  <si>
    <t>controllerautomation30737@gmail.com</t>
  </si>
  <si>
    <t>30737</t>
  </si>
  <si>
    <t>Controller20556</t>
  </si>
  <si>
    <t>Automation20556</t>
  </si>
  <si>
    <t>controllerautomation20556@gmail.com</t>
  </si>
  <si>
    <t>20556</t>
  </si>
  <si>
    <t>Controller61530</t>
  </si>
  <si>
    <t>Automation61530</t>
  </si>
  <si>
    <t>controllerautomation61530@gmail.com</t>
  </si>
  <si>
    <t>61530</t>
  </si>
  <si>
    <t>Controller41308</t>
  </si>
  <si>
    <t>Automation41308</t>
  </si>
  <si>
    <t>controllerautomation41308@gmail.com</t>
  </si>
  <si>
    <t>41308</t>
  </si>
  <si>
    <t>Controller42451</t>
  </si>
  <si>
    <t>Automation42451</t>
  </si>
  <si>
    <t>controllerautomation42451@gmail.com</t>
  </si>
  <si>
    <t>42451</t>
  </si>
  <si>
    <t>Controller31272</t>
  </si>
  <si>
    <t>Automation31272</t>
  </si>
  <si>
    <t>controllerautomation31272@gmail.com</t>
  </si>
  <si>
    <t>31272</t>
  </si>
  <si>
    <t>Controller42036</t>
  </si>
  <si>
    <t>Automation42036</t>
  </si>
  <si>
    <t>controllerautomation42036@gmail.com</t>
  </si>
  <si>
    <t>42036</t>
  </si>
  <si>
    <t>Controller91313</t>
  </si>
  <si>
    <t>Automation91313</t>
  </si>
  <si>
    <t>controllerautomation91313@gmail.com</t>
  </si>
  <si>
    <t>91313</t>
  </si>
  <si>
    <t>Controller26342</t>
  </si>
  <si>
    <t>Automation26342</t>
  </si>
  <si>
    <t>controllerautomation26342@gmail.com</t>
  </si>
  <si>
    <t>26342</t>
  </si>
  <si>
    <t>Controller79305</t>
  </si>
  <si>
    <t>Automation79305</t>
  </si>
  <si>
    <t>controllerautomation79305@gmail.com</t>
  </si>
  <si>
    <t>79305</t>
  </si>
  <si>
    <t>Controller52559</t>
  </si>
  <si>
    <t>Automation52559</t>
  </si>
  <si>
    <t>controllerautomation52559@gmail.com</t>
  </si>
  <si>
    <t>52559</t>
  </si>
  <si>
    <t>Controller21023</t>
  </si>
  <si>
    <t>Automation21023</t>
  </si>
  <si>
    <t>controllerautomation21023@gmail.com</t>
  </si>
  <si>
    <t>21023</t>
  </si>
  <si>
    <t>Controller87993</t>
  </si>
  <si>
    <t>Automation87993</t>
  </si>
  <si>
    <t>controllerautomation87993@gmail.com</t>
  </si>
  <si>
    <t>87993</t>
  </si>
  <si>
    <t>Controller75365</t>
  </si>
  <si>
    <t>Automation75365</t>
  </si>
  <si>
    <t>controllerautomation75365@gmail.com</t>
  </si>
  <si>
    <t>75365</t>
  </si>
  <si>
    <t>Controller32837</t>
  </si>
  <si>
    <t>Automation32837</t>
  </si>
  <si>
    <t>controllerautomation32837@gmail.com</t>
  </si>
  <si>
    <t>32837</t>
  </si>
  <si>
    <t>Controller24428</t>
  </si>
  <si>
    <t>Automation24428</t>
  </si>
  <si>
    <t>controllerautomation24428@gmail.com</t>
  </si>
  <si>
    <t>24428</t>
  </si>
  <si>
    <t>Controller19168</t>
  </si>
  <si>
    <t>Automation19168</t>
  </si>
  <si>
    <t>controllerautomation19168@gmail.com</t>
  </si>
  <si>
    <t>19168</t>
  </si>
  <si>
    <t>Controller57968</t>
  </si>
  <si>
    <t>Automation57968</t>
  </si>
  <si>
    <t>controllerautomation57968@gmail.com</t>
  </si>
  <si>
    <t>57968</t>
  </si>
  <si>
    <t>Controller05854</t>
  </si>
  <si>
    <t>Automation05854</t>
  </si>
  <si>
    <t>controllerautomation05854@gmail.com</t>
  </si>
  <si>
    <t>05854</t>
  </si>
  <si>
    <t>Controller02577</t>
  </si>
  <si>
    <t>Automation02577</t>
  </si>
  <si>
    <t>controllerautomation02577@gmail.com</t>
  </si>
  <si>
    <t>02577</t>
  </si>
  <si>
    <t>Controller57957</t>
  </si>
  <si>
    <t>Automation57957</t>
  </si>
  <si>
    <t>controllerautomation57957@gmail.com</t>
  </si>
  <si>
    <t>57957</t>
  </si>
  <si>
    <t>Controller01228</t>
  </si>
  <si>
    <t>Automation01228</t>
  </si>
  <si>
    <t>controllerautomation01228@gmail.com</t>
  </si>
  <si>
    <t>01228</t>
  </si>
  <si>
    <t>Controller05411</t>
  </si>
  <si>
    <t>Automation05411</t>
  </si>
  <si>
    <t>controllerautomation05411@gmail.com</t>
  </si>
  <si>
    <t>05411</t>
  </si>
  <si>
    <t>Controller28170</t>
  </si>
  <si>
    <t>Automation28170</t>
  </si>
  <si>
    <t>controllerautomation28170@gmail.com</t>
  </si>
  <si>
    <t>28170</t>
  </si>
  <si>
    <t>Controller52759</t>
  </si>
  <si>
    <t>Automation52759</t>
  </si>
  <si>
    <t>controllerautomation52759@gmail.com</t>
  </si>
  <si>
    <t>52759</t>
  </si>
  <si>
    <t>Controller10641</t>
  </si>
  <si>
    <t>Automation10641</t>
  </si>
  <si>
    <t>controllerautomation10641@gmail.com</t>
  </si>
  <si>
    <t>10641</t>
  </si>
  <si>
    <t>Controller59219</t>
  </si>
  <si>
    <t>Automation59219</t>
  </si>
  <si>
    <t>controllerautomation59219@gmail.com</t>
  </si>
  <si>
    <t>59219</t>
  </si>
  <si>
    <t>Controller69377</t>
  </si>
  <si>
    <t>Automation69377</t>
  </si>
  <si>
    <t>controllerautomation69377@gmail.com</t>
  </si>
  <si>
    <t>69377</t>
  </si>
  <si>
    <t>Controller79853</t>
  </si>
  <si>
    <t>Automation79853</t>
  </si>
  <si>
    <t>controllerautomation79853@gmail.com</t>
  </si>
  <si>
    <t>79853</t>
  </si>
  <si>
    <t>Controller18936</t>
  </si>
  <si>
    <t>Automation18936</t>
  </si>
  <si>
    <t>controllerautomation18936@gmail.com</t>
  </si>
  <si>
    <t>18936</t>
  </si>
  <si>
    <t>Controller08094</t>
  </si>
  <si>
    <t>Automation08094</t>
  </si>
  <si>
    <t>controllerautomation08094@gmail.com</t>
  </si>
  <si>
    <t>08094</t>
  </si>
  <si>
    <t>Controller78751</t>
  </si>
  <si>
    <t>Automation78751</t>
  </si>
  <si>
    <t>controllerautomation78751@gmail.com</t>
  </si>
  <si>
    <t>78751</t>
  </si>
  <si>
    <t>Controller93044</t>
  </si>
  <si>
    <t>Automation93044</t>
  </si>
  <si>
    <t>controllerautomation93044@gmail.com</t>
  </si>
  <si>
    <t>93044</t>
  </si>
  <si>
    <t>Controller41636</t>
  </si>
  <si>
    <t>Automation41636</t>
  </si>
  <si>
    <t>controllerautomation41636@gmail.com</t>
  </si>
  <si>
    <t>41636</t>
  </si>
  <si>
    <t>Controller73853</t>
  </si>
  <si>
    <t>Automation73853</t>
  </si>
  <si>
    <t>controllerautomation73853@gmail.com</t>
  </si>
  <si>
    <t>73853</t>
  </si>
  <si>
    <t>Controller25056</t>
  </si>
  <si>
    <t>Automation25056</t>
  </si>
  <si>
    <t>controllerautomation25056@gmail.com</t>
  </si>
  <si>
    <t>25056</t>
  </si>
  <si>
    <t>Controller58150</t>
  </si>
  <si>
    <t>Automation58150</t>
  </si>
  <si>
    <t>controllerautomation58150@gmail.com</t>
  </si>
  <si>
    <t>58150</t>
  </si>
  <si>
    <t>Controller25839</t>
  </si>
  <si>
    <t>Automation25839</t>
  </si>
  <si>
    <t>controllerautomation25839@gmail.com</t>
  </si>
  <si>
    <t>25839</t>
  </si>
  <si>
    <t>Controller94868</t>
  </si>
  <si>
    <t>Automation94868</t>
  </si>
  <si>
    <t>controllerautomation94868@gmail.com</t>
  </si>
  <si>
    <t>94868</t>
  </si>
  <si>
    <t>Controller99434</t>
  </si>
  <si>
    <t>Automation99434</t>
  </si>
  <si>
    <t>controllerautomation99434@gmail.com</t>
  </si>
  <si>
    <t>99434</t>
  </si>
  <si>
    <t>Controller46033</t>
  </si>
  <si>
    <t>Automation46033</t>
  </si>
  <si>
    <t>controllerautomation46033@gmail.com</t>
  </si>
  <si>
    <t>46033</t>
  </si>
  <si>
    <t>Controller15467</t>
  </si>
  <si>
    <t>Automation15467</t>
  </si>
  <si>
    <t>controllerautomation15467@gmail.com</t>
  </si>
  <si>
    <t>15467</t>
  </si>
  <si>
    <t>Controller16749</t>
  </si>
  <si>
    <t>Automation16749</t>
  </si>
  <si>
    <t>controllerautomation16749@gmail.com</t>
  </si>
  <si>
    <t>16749</t>
  </si>
  <si>
    <t>Controller82714</t>
  </si>
  <si>
    <t>Automation82714</t>
  </si>
  <si>
    <t>controllerautomation82714@gmail.com</t>
  </si>
  <si>
    <t>82714</t>
  </si>
  <si>
    <t>Controller67873</t>
  </si>
  <si>
    <t>Automation67873</t>
  </si>
  <si>
    <t>controllerautomation67873@gmail.com</t>
  </si>
  <si>
    <t>67873</t>
  </si>
  <si>
    <t>Controller25073</t>
  </si>
  <si>
    <t>Automation25073</t>
  </si>
  <si>
    <t>controllerautomation25073@gmail.com</t>
  </si>
  <si>
    <t>25073</t>
  </si>
  <si>
    <t>Controller89212</t>
  </si>
  <si>
    <t>Automation89212</t>
  </si>
  <si>
    <t>controllerautomation89212@gmail.com</t>
  </si>
  <si>
    <t>89212</t>
  </si>
  <si>
    <t>Controller40322</t>
  </si>
  <si>
    <t>Automation40322</t>
  </si>
  <si>
    <t>controllerautomation40322@gmail.com</t>
  </si>
  <si>
    <t>40322</t>
  </si>
  <si>
    <t>Controller02168</t>
  </si>
  <si>
    <t>Automation02168</t>
  </si>
  <si>
    <t>controllerautomation02168@gmail.com</t>
  </si>
  <si>
    <t>02168</t>
  </si>
  <si>
    <t>Controller95239</t>
  </si>
  <si>
    <t>Automation95239</t>
  </si>
  <si>
    <t>controllerautomation95239@gmail.com</t>
  </si>
  <si>
    <t>95239</t>
  </si>
  <si>
    <t>Controller46614</t>
  </si>
  <si>
    <t>Automation46614</t>
  </si>
  <si>
    <t>controllerautomation46614@gmail.com</t>
  </si>
  <si>
    <t>46614</t>
  </si>
  <si>
    <t>Controller82891</t>
  </si>
  <si>
    <t>Automation82891</t>
  </si>
  <si>
    <t>controllerautomation82891@gmail.com</t>
  </si>
  <si>
    <t>82891</t>
  </si>
  <si>
    <t>Controller04732</t>
  </si>
  <si>
    <t>Automation04732</t>
  </si>
  <si>
    <t>controllerautomation04732@gmail.com</t>
  </si>
  <si>
    <t>04732</t>
  </si>
  <si>
    <t>Controller27562</t>
  </si>
  <si>
    <t>Automation27562</t>
  </si>
  <si>
    <t>controllerautomation27562@gmail.com</t>
  </si>
  <si>
    <t>27562</t>
  </si>
  <si>
    <t>Controller84644</t>
  </si>
  <si>
    <t>Automation84644</t>
  </si>
  <si>
    <t>controllerautomation84644@gmail.com</t>
  </si>
  <si>
    <t>84644</t>
  </si>
  <si>
    <t>Controller97903</t>
  </si>
  <si>
    <t>Automation97903</t>
  </si>
  <si>
    <t>controllerautomation97903@gmail.com</t>
  </si>
  <si>
    <t>97903</t>
  </si>
  <si>
    <t>Controller55900</t>
  </si>
  <si>
    <t>Automation55900</t>
  </si>
  <si>
    <t>controllerautomation55900@gmail.com</t>
  </si>
  <si>
    <t>55900</t>
  </si>
  <si>
    <t>Controller20208</t>
  </si>
  <si>
    <t>Automation20208</t>
  </si>
  <si>
    <t>controllerautomation20208@gmail.com</t>
  </si>
  <si>
    <t>20208</t>
  </si>
  <si>
    <t>Controller88290</t>
  </si>
  <si>
    <t>Automation88290</t>
  </si>
  <si>
    <t>controllerautomation88290@gmail.com</t>
  </si>
  <si>
    <t>88290</t>
  </si>
  <si>
    <t>Controller22927</t>
  </si>
  <si>
    <t>Automation22927</t>
  </si>
  <si>
    <t>controllerautomation22927@gmail.com</t>
  </si>
  <si>
    <t>22927</t>
  </si>
  <si>
    <t>Controller88921</t>
  </si>
  <si>
    <t>Automation88921</t>
  </si>
  <si>
    <t>controllerautomation88921@gmail.com</t>
  </si>
  <si>
    <t>88921</t>
  </si>
  <si>
    <t>Controller64207</t>
  </si>
  <si>
    <t>Automation64207</t>
  </si>
  <si>
    <t>controllerautomation64207@gmail.com</t>
  </si>
  <si>
    <t>64207</t>
  </si>
  <si>
    <t>Controller31101</t>
  </si>
  <si>
    <t>Automation31101</t>
  </si>
  <si>
    <t>controllerautomation31101@gmail.com</t>
  </si>
  <si>
    <t>31101</t>
  </si>
  <si>
    <t>Controller56193</t>
  </si>
  <si>
    <t>Automation56193</t>
  </si>
  <si>
    <t>controllerautomation56193@gmail.com</t>
  </si>
  <si>
    <t>56193</t>
  </si>
  <si>
    <t>Controller80629</t>
  </si>
  <si>
    <t>Automation80629</t>
  </si>
  <si>
    <t>controllerautomation80629@gmail.com</t>
  </si>
  <si>
    <t>80629</t>
  </si>
  <si>
    <t>Controller50983</t>
  </si>
  <si>
    <t>Automation50983</t>
  </si>
  <si>
    <t>controllerautomation50983@gmail.com</t>
  </si>
  <si>
    <t>50983</t>
  </si>
  <si>
    <t>Controller13481</t>
  </si>
  <si>
    <t>Automation13481</t>
  </si>
  <si>
    <t>controllerautomation13481@gmail.com</t>
  </si>
  <si>
    <t>13481</t>
  </si>
  <si>
    <t>Controller50289</t>
  </si>
  <si>
    <t>Automation50289</t>
  </si>
  <si>
    <t>controllerautomation50289@gmail.com</t>
  </si>
  <si>
    <t>50289</t>
  </si>
  <si>
    <t>Controller24809</t>
  </si>
  <si>
    <t>Automation24809</t>
  </si>
  <si>
    <t>controllerautomation24809@gmail.com</t>
  </si>
  <si>
    <t>24809</t>
  </si>
  <si>
    <t>Controller43552</t>
  </si>
  <si>
    <t>Automation43552</t>
  </si>
  <si>
    <t>controllerautomation43552@gmail.com</t>
  </si>
  <si>
    <t>43552</t>
  </si>
  <si>
    <t>Controller27913</t>
  </si>
  <si>
    <t>Automation27913</t>
  </si>
  <si>
    <t>controllerautomation27913@gmail.com</t>
  </si>
  <si>
    <t>27913</t>
  </si>
  <si>
    <t>Controller06172</t>
  </si>
  <si>
    <t>Automation06172</t>
  </si>
  <si>
    <t>controllerautomation06172@gmail.com</t>
  </si>
  <si>
    <t>06172</t>
  </si>
  <si>
    <t>Controller26815</t>
  </si>
  <si>
    <t>Automation26815</t>
  </si>
  <si>
    <t>controllerautomation26815@gmail.com</t>
  </si>
  <si>
    <t>26815</t>
  </si>
  <si>
    <t>Controller97693</t>
  </si>
  <si>
    <t>Automation97693</t>
  </si>
  <si>
    <t>controllerautomation97693@gmail.com</t>
  </si>
  <si>
    <t>97693</t>
  </si>
  <si>
    <t>Controller44524</t>
  </si>
  <si>
    <t>Automation44524</t>
  </si>
  <si>
    <t>controllerautomation44524@gmail.com</t>
  </si>
  <si>
    <t>44524</t>
  </si>
  <si>
    <t>Controller35981</t>
  </si>
  <si>
    <t>Automation35981</t>
  </si>
  <si>
    <t>controllerautomation35981@gmail.com</t>
  </si>
  <si>
    <t>35981</t>
  </si>
  <si>
    <t>Controller39788</t>
  </si>
  <si>
    <t>Automation39788</t>
  </si>
  <si>
    <t>controllerautomation39788@gmail.com</t>
  </si>
  <si>
    <t>39788</t>
  </si>
  <si>
    <t>Controller31617</t>
  </si>
  <si>
    <t>Automation31617</t>
  </si>
  <si>
    <t>controllerautomation31617@gmail.com</t>
  </si>
  <si>
    <t>31617</t>
  </si>
  <si>
    <t>Controller88524</t>
  </si>
  <si>
    <t>Automation88524</t>
  </si>
  <si>
    <t>controllerautomation88524@gmail.com</t>
  </si>
  <si>
    <t>88524</t>
  </si>
  <si>
    <t>Controller75848</t>
  </si>
  <si>
    <t>Automation75848</t>
  </si>
  <si>
    <t>controllerautomation75848@gmail.com</t>
  </si>
  <si>
    <t>75848</t>
  </si>
  <si>
    <t>Controller19316</t>
  </si>
  <si>
    <t>Automation19316</t>
  </si>
  <si>
    <t>controllerautomation19316@gmail.com</t>
  </si>
  <si>
    <t>19316</t>
  </si>
  <si>
    <t>Controller10644</t>
  </si>
  <si>
    <t>Automation10644</t>
  </si>
  <si>
    <t>controllerautomation10644@gmail.com</t>
  </si>
  <si>
    <t>10644</t>
  </si>
  <si>
    <t>Controller50253</t>
  </si>
  <si>
    <t>Automation50253</t>
  </si>
  <si>
    <t>controllerautomation50253@gmail.com</t>
  </si>
  <si>
    <t>50253</t>
  </si>
  <si>
    <t>Controller39521</t>
  </si>
  <si>
    <t>Automation39521</t>
  </si>
  <si>
    <t>controllerautomation39521@gmail.com</t>
  </si>
  <si>
    <t>39521</t>
  </si>
  <si>
    <t>Controller77096</t>
  </si>
  <si>
    <t>Automation77096</t>
  </si>
  <si>
    <t>controllerautomation77096@gmail.com</t>
  </si>
  <si>
    <t>77096</t>
  </si>
  <si>
    <t>Controller44568</t>
  </si>
  <si>
    <t>Automation44568</t>
  </si>
  <si>
    <t>controllerautomation44568@gmail.com</t>
  </si>
  <si>
    <t>44568</t>
  </si>
  <si>
    <t>Controller85453</t>
  </si>
  <si>
    <t>Automation85453</t>
  </si>
  <si>
    <t>controllerautomation85453@gmail.com</t>
  </si>
  <si>
    <t>85453</t>
  </si>
  <si>
    <t>Controller11622</t>
  </si>
  <si>
    <t>Automation11622</t>
  </si>
  <si>
    <t>controllerautomation11622@gmail.com</t>
  </si>
  <si>
    <t>11622</t>
  </si>
  <si>
    <t>Controller75111</t>
  </si>
  <si>
    <t>Automation75111</t>
  </si>
  <si>
    <t>controllerautomation75111@gmail.com</t>
  </si>
  <si>
    <t>75111</t>
  </si>
  <si>
    <t>Controller37237</t>
  </si>
  <si>
    <t>Automation37237</t>
  </si>
  <si>
    <t>controllerautomation37237@gmail.com</t>
  </si>
  <si>
    <t>37237</t>
  </si>
  <si>
    <t>Controller27349</t>
  </si>
  <si>
    <t>Automation27349</t>
  </si>
  <si>
    <t>controllerautomation27349@gmail.com</t>
  </si>
  <si>
    <t>27349</t>
  </si>
  <si>
    <t>Controller29653</t>
  </si>
  <si>
    <t>Automation29653</t>
  </si>
  <si>
    <t>controllerautomation29653@gmail.com</t>
  </si>
  <si>
    <t>29653</t>
  </si>
  <si>
    <t>Controller40991</t>
  </si>
  <si>
    <t>Automation40991</t>
  </si>
  <si>
    <t>controllerautomation40991@gmail.com</t>
  </si>
  <si>
    <t>40991</t>
  </si>
  <si>
    <t>Controller46673</t>
  </si>
  <si>
    <t>Automation46673</t>
  </si>
  <si>
    <t>controllerautomation46673@gmail.com</t>
  </si>
  <si>
    <t>46673</t>
  </si>
  <si>
    <t>Controller88381</t>
  </si>
  <si>
    <t>Automation88381</t>
  </si>
  <si>
    <t>controllerautomation88381@gmail.com</t>
  </si>
  <si>
    <t>88381</t>
  </si>
  <si>
    <t>Controller98003</t>
  </si>
  <si>
    <t>Automation98003</t>
  </si>
  <si>
    <t>controllerautomation98003@gmail.com</t>
  </si>
  <si>
    <t>98003</t>
  </si>
  <si>
    <t>Controller75962</t>
  </si>
  <si>
    <t>Automation75962</t>
  </si>
  <si>
    <t>controllerautomation75962@gmail.com</t>
  </si>
  <si>
    <t>75962</t>
  </si>
  <si>
    <t>Controller44358</t>
  </si>
  <si>
    <t>Automation44358</t>
  </si>
  <si>
    <t>controllerautomation44358@gmail.com</t>
  </si>
  <si>
    <t>44358</t>
  </si>
  <si>
    <t>Controller43697</t>
  </si>
  <si>
    <t>Automation43697</t>
  </si>
  <si>
    <t>controllerautomation43697@gmail.com</t>
  </si>
  <si>
    <t>43697</t>
  </si>
  <si>
    <t>Controller82482</t>
  </si>
  <si>
    <t>Automation82482</t>
  </si>
  <si>
    <t>controllerautomation82482@gmail.com</t>
  </si>
  <si>
    <t>82482</t>
  </si>
  <si>
    <t>Controller01864</t>
  </si>
  <si>
    <t>Automation01864</t>
  </si>
  <si>
    <t>controllerautomation01864@gmail.com</t>
  </si>
  <si>
    <t>01864</t>
  </si>
  <si>
    <t>Controller81243</t>
  </si>
  <si>
    <t>Automation81243</t>
  </si>
  <si>
    <t>controllerautomation81243@gmail.com</t>
  </si>
  <si>
    <t>81243</t>
  </si>
  <si>
    <t>Controller55982</t>
  </si>
  <si>
    <t>Automation55982</t>
  </si>
  <si>
    <t>controllerautomation55982@gmail.com</t>
  </si>
  <si>
    <t>55982</t>
  </si>
  <si>
    <t>Controller03357</t>
  </si>
  <si>
    <t>Automation03357</t>
  </si>
  <si>
    <t>controllerautomation03357@gmail.com</t>
  </si>
  <si>
    <t>03357</t>
  </si>
  <si>
    <t>Controller02116</t>
  </si>
  <si>
    <t>Automation02116</t>
  </si>
  <si>
    <t>controllerautomation02116@gmail.com</t>
  </si>
  <si>
    <t>02116</t>
  </si>
  <si>
    <t>Controller03355</t>
  </si>
  <si>
    <t>Automation03355</t>
  </si>
  <si>
    <t>controllerautomation03355@gmail.com</t>
  </si>
  <si>
    <t>03355</t>
  </si>
  <si>
    <t>Controller21876</t>
  </si>
  <si>
    <t>Automation21876</t>
  </si>
  <si>
    <t>controllerautomation21876@gmail.com</t>
  </si>
  <si>
    <t>21876</t>
  </si>
  <si>
    <t>Controller47092</t>
  </si>
  <si>
    <t>Automation47092</t>
  </si>
  <si>
    <t>controllerautomation47092@gmail.com</t>
  </si>
  <si>
    <t>47092</t>
  </si>
  <si>
    <t>Controller25341</t>
  </si>
  <si>
    <t>Automation25341</t>
  </si>
  <si>
    <t>controllerautomation25341@gmail.com</t>
  </si>
  <si>
    <t>25341</t>
  </si>
  <si>
    <t>Controller20785</t>
  </si>
  <si>
    <t>Automation20785</t>
  </si>
  <si>
    <t>controllerautomation20785@gmail.com</t>
  </si>
  <si>
    <t>20785</t>
  </si>
  <si>
    <t>Controller69567</t>
  </si>
  <si>
    <t>Automation69567</t>
  </si>
  <si>
    <t>controllerautomation69567@gmail.com</t>
  </si>
  <si>
    <t>69567</t>
  </si>
  <si>
    <t>Controller62827</t>
  </si>
  <si>
    <t>Automation62827</t>
  </si>
  <si>
    <t>controllerautomation62827@gmail.com</t>
  </si>
  <si>
    <t>62827</t>
  </si>
  <si>
    <t>Controller30107</t>
  </si>
  <si>
    <t>Automation30107</t>
  </si>
  <si>
    <t>controllerautomation30107@gmail.com</t>
  </si>
  <si>
    <t>30107</t>
  </si>
  <si>
    <t>Controller45063</t>
  </si>
  <si>
    <t>Automation45063</t>
  </si>
  <si>
    <t>controllerautomation45063@gmail.com</t>
  </si>
  <si>
    <t>45063</t>
  </si>
  <si>
    <t>Controller95528</t>
  </si>
  <si>
    <t>Automation95528</t>
  </si>
  <si>
    <t>controllerautomation95528@gmail.com</t>
  </si>
  <si>
    <t>95528</t>
  </si>
  <si>
    <t>Controller95222</t>
  </si>
  <si>
    <t>Automation95222</t>
  </si>
  <si>
    <t>controllerautomation95222@gmail.com</t>
  </si>
  <si>
    <t>95222</t>
  </si>
  <si>
    <t>Controller37454</t>
  </si>
  <si>
    <t>Automation37454</t>
  </si>
  <si>
    <t>controllerautomation37454@gmail.com</t>
  </si>
  <si>
    <t>37454</t>
  </si>
  <si>
    <t>Controller38337</t>
  </si>
  <si>
    <t>Automation38337</t>
  </si>
  <si>
    <t>controllerautomation38337@gmail.com</t>
  </si>
  <si>
    <t>38337</t>
  </si>
  <si>
    <t>Controller25248</t>
  </si>
  <si>
    <t>Automation25248</t>
  </si>
  <si>
    <t>controllerautomation25248@gmail.com</t>
  </si>
  <si>
    <t>25248</t>
  </si>
  <si>
    <t>Controller06957</t>
  </si>
  <si>
    <t>Automation06957</t>
  </si>
  <si>
    <t>controllerautomation06957@gmail.com</t>
  </si>
  <si>
    <t>06957</t>
  </si>
  <si>
    <t>Controller47768</t>
  </si>
  <si>
    <t>Automation47768</t>
  </si>
  <si>
    <t>controllerautomation47768@gmail.com</t>
  </si>
  <si>
    <t>47768</t>
  </si>
  <si>
    <t>Controller31754</t>
  </si>
  <si>
    <t>Automation31754</t>
  </si>
  <si>
    <t>controllerautomation31754@gmail.com</t>
  </si>
  <si>
    <t>31754</t>
  </si>
  <si>
    <t>Controller02391</t>
  </si>
  <si>
    <t>Automation02391</t>
  </si>
  <si>
    <t>controllerautomation02391@gmail.com</t>
  </si>
  <si>
    <t>02391</t>
  </si>
  <si>
    <t>Controller54711</t>
  </si>
  <si>
    <t>Automation54711</t>
  </si>
  <si>
    <t>controllerautomation54711@gmail.com</t>
  </si>
  <si>
    <t>54711</t>
  </si>
  <si>
    <t>Controller50263</t>
  </si>
  <si>
    <t>Automation50263</t>
  </si>
  <si>
    <t>controllerautomation50263@gmail.com</t>
  </si>
  <si>
    <t>50263</t>
  </si>
  <si>
    <t>Controller73507</t>
  </si>
  <si>
    <t>Automation73507</t>
  </si>
  <si>
    <t>controllerautomation73507@gmail.com</t>
  </si>
  <si>
    <t>73507</t>
  </si>
  <si>
    <t>Controller14533</t>
  </si>
  <si>
    <t>Automation14533</t>
  </si>
  <si>
    <t>controllerautomation14533@gmail.com</t>
  </si>
  <si>
    <t>14533</t>
  </si>
  <si>
    <t>Controller40677</t>
  </si>
  <si>
    <t>Automation40677</t>
  </si>
  <si>
    <t>controllerautomation40677@gmail.com</t>
  </si>
  <si>
    <t>40677</t>
  </si>
  <si>
    <t>Controller70229</t>
  </si>
  <si>
    <t>Automation70229</t>
  </si>
  <si>
    <t>controllerautomation70229@gmail.com</t>
  </si>
  <si>
    <t>70229</t>
  </si>
  <si>
    <t>Controller39191</t>
  </si>
  <si>
    <t>Automation39191</t>
  </si>
  <si>
    <t>controllerautomation39191@gmail.com</t>
  </si>
  <si>
    <t>39191</t>
  </si>
  <si>
    <t>Controller09454</t>
  </si>
  <si>
    <t>Automation09454</t>
  </si>
  <si>
    <t>controllerautomation09454@gmail.com</t>
  </si>
  <si>
    <t>09454</t>
  </si>
  <si>
    <t>Controller03147</t>
  </si>
  <si>
    <t>Automation03147</t>
  </si>
  <si>
    <t>controllerautomation03147@gmail.com</t>
  </si>
  <si>
    <t>03147</t>
  </si>
  <si>
    <t>Controller42668</t>
  </si>
  <si>
    <t>Automation42668</t>
  </si>
  <si>
    <t>controllerautomation42668@gmail.com</t>
  </si>
  <si>
    <t>42668</t>
  </si>
  <si>
    <t>Controller53979</t>
  </si>
  <si>
    <t>Automation53979</t>
  </si>
  <si>
    <t>controllerautomation53979@gmail.com</t>
  </si>
  <si>
    <t>53979</t>
  </si>
  <si>
    <t>Controller55058</t>
  </si>
  <si>
    <t>Automation55058</t>
  </si>
  <si>
    <t>controllerautomation55058@gmail.com</t>
  </si>
  <si>
    <t>55058</t>
  </si>
  <si>
    <t>Controller97012</t>
  </si>
  <si>
    <t>Automation97012</t>
  </si>
  <si>
    <t>controllerautomation97012@gmail.com</t>
  </si>
  <si>
    <t>97012</t>
  </si>
  <si>
    <t>Controller54667</t>
  </si>
  <si>
    <t>Automation54667</t>
  </si>
  <si>
    <t>controllerautomation54667@gmail.com</t>
  </si>
  <si>
    <t>54667</t>
  </si>
  <si>
    <t>Controller50543</t>
  </si>
  <si>
    <t>Automation50543</t>
  </si>
  <si>
    <t>controllerautomation50543@gmail.com</t>
  </si>
  <si>
    <t>50543</t>
  </si>
  <si>
    <t>Controller84093</t>
  </si>
  <si>
    <t>Automation84093</t>
  </si>
  <si>
    <t>controllerautomation84093@gmail.com</t>
  </si>
  <si>
    <t>84093</t>
  </si>
  <si>
    <t>Controller98731</t>
  </si>
  <si>
    <t>Automation98731</t>
  </si>
  <si>
    <t>controllerautomation98731@gmail.com</t>
  </si>
  <si>
    <t>98731</t>
  </si>
  <si>
    <t>Controller84334</t>
  </si>
  <si>
    <t>Automation84334</t>
  </si>
  <si>
    <t>controllerautomation84334@gmail.com</t>
  </si>
  <si>
    <t>84334</t>
  </si>
  <si>
    <t>Controller35868</t>
  </si>
  <si>
    <t>Automation35868</t>
  </si>
  <si>
    <t>controllerautomation35868@gmail.com</t>
  </si>
  <si>
    <t>35868</t>
  </si>
  <si>
    <t>Controller48808</t>
  </si>
  <si>
    <t>Automation48808</t>
  </si>
  <si>
    <t>controllerautomation48808@gmail.com</t>
  </si>
  <si>
    <t>48808</t>
  </si>
  <si>
    <t>Controller00717</t>
  </si>
  <si>
    <t>Automation00717</t>
  </si>
  <si>
    <t>controllerautomation00717@gmail.com</t>
  </si>
  <si>
    <t>00717</t>
  </si>
  <si>
    <t>Controller74795</t>
  </si>
  <si>
    <t>Automation74795</t>
  </si>
  <si>
    <t>controllerautomation74795@gmail.com</t>
  </si>
  <si>
    <t>74795</t>
  </si>
  <si>
    <t>Controller25577</t>
  </si>
  <si>
    <t>Automation25577</t>
  </si>
  <si>
    <t>controllerautomation25577@gmail.com</t>
  </si>
  <si>
    <t>25577</t>
  </si>
  <si>
    <t>Controller51152</t>
  </si>
  <si>
    <t>Automation51152</t>
  </si>
  <si>
    <t>controllerautomation51152@gmail.com</t>
  </si>
  <si>
    <t>51152</t>
  </si>
  <si>
    <t>Controller63107</t>
  </si>
  <si>
    <t>Automation63107</t>
  </si>
  <si>
    <t>controllerautomation63107@gmail.com</t>
  </si>
  <si>
    <t>63107</t>
  </si>
  <si>
    <t>Controller31071</t>
  </si>
  <si>
    <t>Automation31071</t>
  </si>
  <si>
    <t>controllerautomation31071@gmail.com</t>
  </si>
  <si>
    <t>31071</t>
  </si>
  <si>
    <t>Controller06978</t>
  </si>
  <si>
    <t>Automation06978</t>
  </si>
  <si>
    <t>controllerautomation06978@gmail.com</t>
  </si>
  <si>
    <t>06978</t>
  </si>
  <si>
    <t>Controller51354</t>
  </si>
  <si>
    <t>Automation51354</t>
  </si>
  <si>
    <t>controllerautomation51354@gmail.com</t>
  </si>
  <si>
    <t>51354</t>
  </si>
  <si>
    <t>Controller82612</t>
  </si>
  <si>
    <t>Automation82612</t>
  </si>
  <si>
    <t>controllerautomation82612@gmail.com</t>
  </si>
  <si>
    <t>82612</t>
  </si>
  <si>
    <t>Controller97172</t>
  </si>
  <si>
    <t>Automation97172</t>
  </si>
  <si>
    <t>controllerautomation97172@gmail.com</t>
  </si>
  <si>
    <t>97172</t>
  </si>
  <si>
    <t>Controller27678</t>
  </si>
  <si>
    <t>Automation27678</t>
  </si>
  <si>
    <t>controllerautomation27678@gmail.com</t>
  </si>
  <si>
    <t>27678</t>
  </si>
  <si>
    <t>Controller18433</t>
  </si>
  <si>
    <t>Automation18433</t>
  </si>
  <si>
    <t>controllerautomation18433@gmail.com</t>
  </si>
  <si>
    <t>18433</t>
  </si>
  <si>
    <t>Controller93807</t>
  </si>
  <si>
    <t>Automation93807</t>
  </si>
  <si>
    <t>controllerautomation93807@gmail.com</t>
  </si>
  <si>
    <t>93807</t>
  </si>
  <si>
    <t>Controller05843</t>
  </si>
  <si>
    <t>Automation05843</t>
  </si>
  <si>
    <t>controllerautomation05843@gmail.com</t>
  </si>
  <si>
    <t>05843</t>
  </si>
  <si>
    <t>Controller36743</t>
  </si>
  <si>
    <t>Automation36743</t>
  </si>
  <si>
    <t>controllerautomation36743@gmail.com</t>
  </si>
  <si>
    <t>36743</t>
  </si>
  <si>
    <t>Controller11051</t>
  </si>
  <si>
    <t>Automation11051</t>
  </si>
  <si>
    <t>controllerautomation11051@gmail.com</t>
  </si>
  <si>
    <t>11051</t>
  </si>
  <si>
    <t>Controller71380</t>
  </si>
  <si>
    <t>Automation71380</t>
  </si>
  <si>
    <t>controllerautomation71380@gmail.com</t>
  </si>
  <si>
    <t>71380</t>
  </si>
  <si>
    <t>Controller36595</t>
  </si>
  <si>
    <t>Automation36595</t>
  </si>
  <si>
    <t>controllerautomation36595@gmail.com</t>
  </si>
  <si>
    <t>36595</t>
  </si>
  <si>
    <t>Controller53804</t>
  </si>
  <si>
    <t>Automation53804</t>
  </si>
  <si>
    <t>controllerautomation53804@gmail.com</t>
  </si>
  <si>
    <t>53804</t>
  </si>
  <si>
    <t>Controller49554</t>
  </si>
  <si>
    <t>Automation49554</t>
  </si>
  <si>
    <t>controllerautomation49554@gmail.com</t>
  </si>
  <si>
    <t>49554</t>
  </si>
  <si>
    <t>Controller67470</t>
  </si>
  <si>
    <t>Automation67470</t>
  </si>
  <si>
    <t>controllerautomation67470@gmail.com</t>
  </si>
  <si>
    <t>67470</t>
  </si>
  <si>
    <t>Controller95398</t>
  </si>
  <si>
    <t>Automation95398</t>
  </si>
  <si>
    <t>controllerautomation95398@gmail.com</t>
  </si>
  <si>
    <t>95398</t>
  </si>
  <si>
    <t>Controller87162</t>
  </si>
  <si>
    <t>Automation87162</t>
  </si>
  <si>
    <t>controllerautomation87162@gmail.com</t>
  </si>
  <si>
    <t>87162</t>
  </si>
  <si>
    <t>Controller75023</t>
  </si>
  <si>
    <t>Automation75023</t>
  </si>
  <si>
    <t>controllerautomation75023@gmail.com</t>
  </si>
  <si>
    <t>75023</t>
  </si>
  <si>
    <t>Controller54450</t>
  </si>
  <si>
    <t>Automation54450</t>
  </si>
  <si>
    <t>controllerautomation54450@gmail.com</t>
  </si>
  <si>
    <t>54450</t>
  </si>
  <si>
    <t>Controller33918</t>
  </si>
  <si>
    <t>Automation33918</t>
  </si>
  <si>
    <t>controllerautomation33918@gmail.com</t>
  </si>
  <si>
    <t>33918</t>
  </si>
  <si>
    <t>Controller80543</t>
  </si>
  <si>
    <t>Automation80543</t>
  </si>
  <si>
    <t>controllerautomation80543@gmail.com</t>
  </si>
  <si>
    <t>80543</t>
  </si>
  <si>
    <t>Controller78273</t>
  </si>
  <si>
    <t>Automation78273</t>
  </si>
  <si>
    <t>controllerautomation78273@gmail.com</t>
  </si>
  <si>
    <t>78273</t>
  </si>
  <si>
    <t>Controller24089</t>
  </si>
  <si>
    <t>Automation24089</t>
  </si>
  <si>
    <t>controllerautomation24089@gmail.com</t>
  </si>
  <si>
    <t>24089</t>
  </si>
  <si>
    <t>Controller78777</t>
  </si>
  <si>
    <t>Automation78777</t>
  </si>
  <si>
    <t>controllerautomation78777@gmail.com</t>
  </si>
  <si>
    <t>78777</t>
  </si>
  <si>
    <t>Controller71088</t>
  </si>
  <si>
    <t>Automation71088</t>
  </si>
  <si>
    <t>controllerautomation71088@gmail.com</t>
  </si>
  <si>
    <t>71088</t>
  </si>
  <si>
    <t>Controller75631</t>
  </si>
  <si>
    <t>Automation75631</t>
  </si>
  <si>
    <t>controllerautomation75631@gmail.com</t>
  </si>
  <si>
    <t>75631</t>
  </si>
  <si>
    <t>Controller85706</t>
  </si>
  <si>
    <t>Automation85706</t>
  </si>
  <si>
    <t>controllerautomation85706@gmail.com</t>
  </si>
  <si>
    <t>85706</t>
  </si>
  <si>
    <t>Controller00573</t>
  </si>
  <si>
    <t>Automation00573</t>
  </si>
  <si>
    <t>controllerautomation00573@gmail.com</t>
  </si>
  <si>
    <t>00573</t>
  </si>
  <si>
    <t>Controller61749</t>
  </si>
  <si>
    <t>Automation61749</t>
  </si>
  <si>
    <t>controllerautomation61749@gmail.com</t>
  </si>
  <si>
    <t>61749</t>
  </si>
  <si>
    <t>Controller15726</t>
  </si>
  <si>
    <t>Automation15726</t>
  </si>
  <si>
    <t>controllerautomation15726@gmail.com</t>
  </si>
  <si>
    <t>15726</t>
  </si>
  <si>
    <t>Controller01448</t>
  </si>
  <si>
    <t>Automation01448</t>
  </si>
  <si>
    <t>controllerautomation01448@gmail.com</t>
  </si>
  <si>
    <t>01448</t>
  </si>
  <si>
    <t>Controller90528</t>
  </si>
  <si>
    <t>Automation90528</t>
  </si>
  <si>
    <t>controllerautomation90528@gmail.com</t>
  </si>
  <si>
    <t>90528</t>
  </si>
  <si>
    <t>Controller57353</t>
  </si>
  <si>
    <t>Automation57353</t>
  </si>
  <si>
    <t>controllerautomation57353@gmail.com</t>
  </si>
  <si>
    <t>57353</t>
  </si>
  <si>
    <t>Controller38104</t>
  </si>
  <si>
    <t>Automation38104</t>
  </si>
  <si>
    <t>controllerautomation38104@gmail.com</t>
  </si>
  <si>
    <t>38104</t>
  </si>
  <si>
    <t>Controller53984</t>
  </si>
  <si>
    <t>Automation53984</t>
  </si>
  <si>
    <t>controllerautomation53984@gmail.com</t>
  </si>
  <si>
    <t>53984</t>
  </si>
  <si>
    <t>Controller10211</t>
  </si>
  <si>
    <t>Automation10211</t>
  </si>
  <si>
    <t>controllerautomation10211@gmail.com</t>
  </si>
  <si>
    <t>10211</t>
  </si>
  <si>
    <t>Controller52660</t>
  </si>
  <si>
    <t>Automation52660</t>
  </si>
  <si>
    <t>controllerautomation52660@gmail.com</t>
  </si>
  <si>
    <t>52660</t>
  </si>
  <si>
    <t>Controller63494</t>
  </si>
  <si>
    <t>Automation63494</t>
  </si>
  <si>
    <t>controllerautomation63494@gmail.com</t>
  </si>
  <si>
    <t>63494</t>
  </si>
  <si>
    <t>Controller89661</t>
  </si>
  <si>
    <t>Automation89661</t>
  </si>
  <si>
    <t>controllerautomation89661@gmail.com</t>
  </si>
  <si>
    <t>89661</t>
  </si>
  <si>
    <t>Controller71263</t>
  </si>
  <si>
    <t>Automation71263</t>
  </si>
  <si>
    <t>controllerautomation71263@gmail.com</t>
  </si>
  <si>
    <t>71263</t>
  </si>
  <si>
    <t>Controller29006</t>
  </si>
  <si>
    <t>Automation29006</t>
  </si>
  <si>
    <t>controllerautomation29006@gmail.com</t>
  </si>
  <si>
    <t>29006</t>
  </si>
  <si>
    <t>Controller20217</t>
  </si>
  <si>
    <t>Automation20217</t>
  </si>
  <si>
    <t>controllerautomation20217@gmail.com</t>
  </si>
  <si>
    <t>20217</t>
  </si>
  <si>
    <t>Controller40509</t>
  </si>
  <si>
    <t>Automation40509</t>
  </si>
  <si>
    <t>controllerautomation40509@gmail.com</t>
  </si>
  <si>
    <t>40509</t>
  </si>
  <si>
    <t>Controller12745</t>
  </si>
  <si>
    <t>Automation12745</t>
  </si>
  <si>
    <t>controllerautomation12745@gmail.com</t>
  </si>
  <si>
    <t>12745</t>
  </si>
  <si>
    <t>Controller56637</t>
  </si>
  <si>
    <t>Automation56637</t>
  </si>
  <si>
    <t>controllerautomation56637@gmail.com</t>
  </si>
  <si>
    <t>56637</t>
  </si>
  <si>
    <t>Controller13832</t>
  </si>
  <si>
    <t>Automation13832</t>
  </si>
  <si>
    <t>controllerautomation13832@gmail.com</t>
  </si>
  <si>
    <t>13832</t>
  </si>
  <si>
    <t>Controller97890</t>
  </si>
  <si>
    <t>Automation97890</t>
  </si>
  <si>
    <t>controllerautomation97890@gmail.com</t>
  </si>
  <si>
    <t>97890</t>
  </si>
  <si>
    <t>Controller75814</t>
  </si>
  <si>
    <t>Automation75814</t>
  </si>
  <si>
    <t>controllerautomation75814@gmail.com</t>
  </si>
  <si>
    <t>75814</t>
  </si>
  <si>
    <t>Controller66144</t>
  </si>
  <si>
    <t>Automation66144</t>
  </si>
  <si>
    <t>controllerautomation66144@gmail.com</t>
  </si>
  <si>
    <t>66144</t>
  </si>
  <si>
    <t>Controller06277</t>
  </si>
  <si>
    <t>Automation06277</t>
  </si>
  <si>
    <t>controllerautomation06277@gmail.com</t>
  </si>
  <si>
    <t>06277</t>
  </si>
  <si>
    <t>Controller15391</t>
  </si>
  <si>
    <t>Automation15391</t>
  </si>
  <si>
    <t>controllerautomation15391@gmail.com</t>
  </si>
  <si>
    <t>15391</t>
  </si>
  <si>
    <t>Controller55721</t>
  </si>
  <si>
    <t>Automation55721</t>
  </si>
  <si>
    <t>controllerautomation55721@gmail.com</t>
  </si>
  <si>
    <t>55721</t>
  </si>
  <si>
    <t>Controller77538</t>
  </si>
  <si>
    <t>Automation77538</t>
  </si>
  <si>
    <t>controllerautomation77538@gmail.com</t>
  </si>
  <si>
    <t>77538</t>
  </si>
  <si>
    <t>Controller83187</t>
  </si>
  <si>
    <t>Automation83187</t>
  </si>
  <si>
    <t>controllerautomation83187@gmail.com</t>
  </si>
  <si>
    <t>83187</t>
  </si>
  <si>
    <t>Controller27633</t>
  </si>
  <si>
    <t>Automation27633</t>
  </si>
  <si>
    <t>controllerautomation27633@gmail.com</t>
  </si>
  <si>
    <t>27633</t>
  </si>
  <si>
    <t>Controller70658</t>
  </si>
  <si>
    <t>Automation70658</t>
  </si>
  <si>
    <t>controllerautomation70658@gmail.com</t>
  </si>
  <si>
    <t>70658</t>
  </si>
  <si>
    <t>Controller38935</t>
  </si>
  <si>
    <t>Automation38935</t>
  </si>
  <si>
    <t>controllerautomation38935@gmail.com</t>
  </si>
  <si>
    <t>38935</t>
  </si>
  <si>
    <t>Controller45730</t>
  </si>
  <si>
    <t>Automation45730</t>
  </si>
  <si>
    <t>controllerautomation45730@gmail.com</t>
  </si>
  <si>
    <t>45730</t>
  </si>
  <si>
    <t>Controller65991</t>
  </si>
  <si>
    <t>Automation65991</t>
  </si>
  <si>
    <t>controllerautomation65991@gmail.com</t>
  </si>
  <si>
    <t>65991</t>
  </si>
  <si>
    <t>Controller72779</t>
  </si>
  <si>
    <t>Automation72779</t>
  </si>
  <si>
    <t>controllerautomation72779@gmail.com</t>
  </si>
  <si>
    <t>72779</t>
  </si>
  <si>
    <t>Controller92882</t>
  </si>
  <si>
    <t>Automation92882</t>
  </si>
  <si>
    <t>controllerautomation92882@gmail.com</t>
  </si>
  <si>
    <t>92882</t>
  </si>
  <si>
    <t>Controller82145</t>
  </si>
  <si>
    <t>Automation82145</t>
  </si>
  <si>
    <t>controllerautomation82145@gmail.com</t>
  </si>
  <si>
    <t>82145</t>
  </si>
  <si>
    <t>Controller07492</t>
  </si>
  <si>
    <t>Automation07492</t>
  </si>
  <si>
    <t>controllerautomation07492@gmail.com</t>
  </si>
  <si>
    <t>07492</t>
  </si>
  <si>
    <t>Controller39378</t>
  </si>
  <si>
    <t>Automation39378</t>
  </si>
  <si>
    <t>controllerautomation39378@gmail.com</t>
  </si>
  <si>
    <t>39378</t>
  </si>
  <si>
    <t>Controller84325</t>
  </si>
  <si>
    <t>Automation84325</t>
  </si>
  <si>
    <t>controllerautomation84325@gmail.com</t>
  </si>
  <si>
    <t>84325</t>
  </si>
  <si>
    <t>Controller35248</t>
  </si>
  <si>
    <t>Automation35248</t>
  </si>
  <si>
    <t>controllerautomation35248@gmail.com</t>
  </si>
  <si>
    <t>35248</t>
  </si>
  <si>
    <t>Controller37885</t>
  </si>
  <si>
    <t>Automation37885</t>
  </si>
  <si>
    <t>controllerautomation37885@gmail.com</t>
  </si>
  <si>
    <t>37885</t>
  </si>
  <si>
    <t>Controller28087</t>
  </si>
  <si>
    <t>Automation28087</t>
  </si>
  <si>
    <t>controllerautomation28087@gmail.com</t>
  </si>
  <si>
    <t>28087</t>
  </si>
  <si>
    <t>Controller73006</t>
  </si>
  <si>
    <t>Automation73006</t>
  </si>
  <si>
    <t>controllerautomation73006@gmail.com</t>
  </si>
  <si>
    <t>73006</t>
  </si>
  <si>
    <t>Controller43774</t>
  </si>
  <si>
    <t>Automation43774</t>
  </si>
  <si>
    <t>controllerautomation43774@gmail.com</t>
  </si>
  <si>
    <t>43774</t>
  </si>
  <si>
    <t>Controller62788</t>
  </si>
  <si>
    <t>Automation62788</t>
  </si>
  <si>
    <t>controllerautomation62788@gmail.com</t>
  </si>
  <si>
    <t>62788</t>
  </si>
  <si>
    <t>Controller76790</t>
  </si>
  <si>
    <t>Automation76790</t>
  </si>
  <si>
    <t>controllerautomation76790@gmail.com</t>
  </si>
  <si>
    <t>76790</t>
  </si>
  <si>
    <t>Controller60271</t>
  </si>
  <si>
    <t>Automation60271</t>
  </si>
  <si>
    <t>controllerautomation60271@gmail.com</t>
  </si>
  <si>
    <t>60271</t>
  </si>
  <si>
    <t>Controller27255</t>
  </si>
  <si>
    <t>Automation27255</t>
  </si>
  <si>
    <t>controllerautomation27255@gmail.com</t>
  </si>
  <si>
    <t>27255</t>
  </si>
  <si>
    <t>Controller55515</t>
  </si>
  <si>
    <t>Automation55515</t>
  </si>
  <si>
    <t>controllerautomation55515@gmail.com</t>
  </si>
  <si>
    <t>55515</t>
  </si>
  <si>
    <t>Controller64915</t>
  </si>
  <si>
    <t>Automation64915</t>
  </si>
  <si>
    <t>controllerautomation64915@gmail.com</t>
  </si>
  <si>
    <t>64915</t>
  </si>
  <si>
    <t>Controller99617</t>
  </si>
  <si>
    <t>Automation99617</t>
  </si>
  <si>
    <t>controllerautomation99617@gmail.com</t>
  </si>
  <si>
    <t>99617</t>
  </si>
  <si>
    <t>Controller45739</t>
  </si>
  <si>
    <t>Automation45739</t>
  </si>
  <si>
    <t>controllerautomation45739@gmail.com</t>
  </si>
  <si>
    <t>45739</t>
  </si>
  <si>
    <t>Controller37478</t>
  </si>
  <si>
    <t>Automation37478</t>
  </si>
  <si>
    <t>controllerautomation37478@gmail.com</t>
  </si>
  <si>
    <t>37478</t>
  </si>
  <si>
    <t>Controller21220</t>
  </si>
  <si>
    <t>Automation21220</t>
  </si>
  <si>
    <t>controllerautomation21220@gmail.com</t>
  </si>
  <si>
    <t>21220</t>
  </si>
  <si>
    <t>Controller06618</t>
  </si>
  <si>
    <t>Automation06618</t>
  </si>
  <si>
    <t>controllerautomation06618@gmail.com</t>
  </si>
  <si>
    <t>06618</t>
  </si>
  <si>
    <t>Controller37150</t>
  </si>
  <si>
    <t>Automation37150</t>
  </si>
  <si>
    <t>controllerautomation37150@gmail.com</t>
  </si>
  <si>
    <t>37150</t>
  </si>
  <si>
    <t>Controller61785</t>
  </si>
  <si>
    <t>Automation61785</t>
  </si>
  <si>
    <t>controllerautomation61785@gmail.com</t>
  </si>
  <si>
    <t>61785</t>
  </si>
  <si>
    <t>Controller12313</t>
  </si>
  <si>
    <t>Automation12313</t>
  </si>
  <si>
    <t>controllerautomation12313@gmail.com</t>
  </si>
  <si>
    <t>12313</t>
  </si>
  <si>
    <t>Controller15647</t>
  </si>
  <si>
    <t>Automation15647</t>
  </si>
  <si>
    <t>controllerautomation15647@gmail.com</t>
  </si>
  <si>
    <t>15647</t>
  </si>
  <si>
    <t>Controller43500</t>
  </si>
  <si>
    <t>Automation43500</t>
  </si>
  <si>
    <t>controllerautomation43500@gmail.com</t>
  </si>
  <si>
    <t>43500</t>
  </si>
  <si>
    <t>Controller50818</t>
  </si>
  <si>
    <t>Automation50818</t>
  </si>
  <si>
    <t>controllerautomation50818@gmail.com</t>
  </si>
  <si>
    <t>50818</t>
  </si>
  <si>
    <t>Controller99514</t>
  </si>
  <si>
    <t>Automation99514</t>
  </si>
  <si>
    <t>controllerautomation99514@gmail.com</t>
  </si>
  <si>
    <t>99514</t>
  </si>
  <si>
    <t>Controller81336</t>
  </si>
  <si>
    <t>Automation81336</t>
  </si>
  <si>
    <t>controllerautomation81336@gmail.com</t>
  </si>
  <si>
    <t>81336</t>
  </si>
  <si>
    <t>Controller22664</t>
  </si>
  <si>
    <t>Automation22664</t>
  </si>
  <si>
    <t>controllerautomation22664@gmail.com</t>
  </si>
  <si>
    <t>22664</t>
  </si>
  <si>
    <t>Controller47914</t>
  </si>
  <si>
    <t>Automation47914</t>
  </si>
  <si>
    <t>controllerautomation47914@gmail.com</t>
  </si>
  <si>
    <t>47914</t>
  </si>
  <si>
    <t>Controller25928</t>
  </si>
  <si>
    <t>Automation25928</t>
  </si>
  <si>
    <t>controllerautomation25928@gmail.com</t>
  </si>
  <si>
    <t>25928</t>
  </si>
  <si>
    <t>Controller06691</t>
  </si>
  <si>
    <t>Automation06691</t>
  </si>
  <si>
    <t>controllerautomation06691@gmail.com</t>
  </si>
  <si>
    <t>06691</t>
  </si>
  <si>
    <t>Controller70123</t>
  </si>
  <si>
    <t>Automation70123</t>
  </si>
  <si>
    <t>controllerautomation70123@gmail.com</t>
  </si>
  <si>
    <t>70123</t>
  </si>
  <si>
    <t>Controller61831</t>
  </si>
  <si>
    <t>Automation61831</t>
  </si>
  <si>
    <t>controllerautomation61831@gmail.com</t>
  </si>
  <si>
    <t>61831</t>
  </si>
  <si>
    <t>Controller17870</t>
  </si>
  <si>
    <t>Automation17870</t>
  </si>
  <si>
    <t>controllerautomation17870@gmail.com</t>
  </si>
  <si>
    <t>17870</t>
  </si>
  <si>
    <t>Controller92895</t>
  </si>
  <si>
    <t>Automation92895</t>
  </si>
  <si>
    <t>controllerautomation92895@gmail.com</t>
  </si>
  <si>
    <t>92895</t>
  </si>
  <si>
    <t>Controller59958</t>
  </si>
  <si>
    <t>Automation59958</t>
  </si>
  <si>
    <t>controllerautomation59958@gmail.com</t>
  </si>
  <si>
    <t>59958</t>
  </si>
  <si>
    <t>Controller75582</t>
  </si>
  <si>
    <t>Automation75582</t>
  </si>
  <si>
    <t>controllerautomation75582@gmail.com</t>
  </si>
  <si>
    <t>75582</t>
  </si>
  <si>
    <t>Controller76962</t>
  </si>
  <si>
    <t>Automation76962</t>
  </si>
  <si>
    <t>controllerautomation76962@gmail.com</t>
  </si>
  <si>
    <t>76962</t>
  </si>
  <si>
    <t>Controller15629</t>
  </si>
  <si>
    <t>Automation15629</t>
  </si>
  <si>
    <t>controllerautomation15629@gmail.com</t>
  </si>
  <si>
    <t>15629</t>
  </si>
  <si>
    <t>Controller37643</t>
  </si>
  <si>
    <t>Automation37643</t>
  </si>
  <si>
    <t>controllerautomation37643@gmail.com</t>
  </si>
  <si>
    <t>37643</t>
  </si>
  <si>
    <t>Controller87694</t>
  </si>
  <si>
    <t>Automation87694</t>
  </si>
  <si>
    <t>controllerautomation87694@gmail.com</t>
  </si>
  <si>
    <t>87694</t>
  </si>
  <si>
    <t>Controller51339</t>
  </si>
  <si>
    <t>Automation51339</t>
  </si>
  <si>
    <t>controllerautomation51339@gmail.com</t>
  </si>
  <si>
    <t>51339</t>
  </si>
  <si>
    <t>Controller82922</t>
  </si>
  <si>
    <t>Automation82922</t>
  </si>
  <si>
    <t>controllerautomation82922@gmail.com</t>
  </si>
  <si>
    <t>82922</t>
  </si>
  <si>
    <t>Controller67910</t>
  </si>
  <si>
    <t>Automation67910</t>
  </si>
  <si>
    <t>controllerautomation67910@gmail.com</t>
  </si>
  <si>
    <t>67910</t>
  </si>
  <si>
    <t>Controller16243</t>
  </si>
  <si>
    <t>Automation16243</t>
  </si>
  <si>
    <t>controllerautomation16243@gmail.com</t>
  </si>
  <si>
    <t>16243</t>
  </si>
  <si>
    <t>Controller68183</t>
  </si>
  <si>
    <t>Automation68183</t>
  </si>
  <si>
    <t>controllerautomation68183@gmail.com</t>
  </si>
  <si>
    <t>68183</t>
  </si>
  <si>
    <t>Controller57724</t>
  </si>
  <si>
    <t>Automation57724</t>
  </si>
  <si>
    <t>controllerautomation57724@gmail.com</t>
  </si>
  <si>
    <t>57724</t>
  </si>
  <si>
    <t>Controller68765</t>
  </si>
  <si>
    <t>Automation68765</t>
  </si>
  <si>
    <t>controllerautomation68765@gmail.com</t>
  </si>
  <si>
    <t>68765</t>
  </si>
  <si>
    <t>Controller54741</t>
  </si>
  <si>
    <t>Automation54741</t>
  </si>
  <si>
    <t>controllerautomation54741@gmail.com</t>
  </si>
  <si>
    <t>54741</t>
  </si>
  <si>
    <t>Controller84840</t>
  </si>
  <si>
    <t>Automation84840</t>
  </si>
  <si>
    <t>controllerautomation84840@gmail.com</t>
  </si>
  <si>
    <t>84840</t>
  </si>
  <si>
    <t>Controller10277</t>
  </si>
  <si>
    <t>Automation10277</t>
  </si>
  <si>
    <t>controllerautomation10277@gmail.com</t>
  </si>
  <si>
    <t>10277</t>
  </si>
  <si>
    <t>Controller36266</t>
  </si>
  <si>
    <t>Automation36266</t>
  </si>
  <si>
    <t>controllerautomation36266@gmail.com</t>
  </si>
  <si>
    <t>36266</t>
  </si>
  <si>
    <t>Controller03379</t>
  </si>
  <si>
    <t>Automation03379</t>
  </si>
  <si>
    <t>controllerautomation03379@gmail.com</t>
  </si>
  <si>
    <t>03379</t>
  </si>
  <si>
    <t>Controller35658</t>
  </si>
  <si>
    <t>Automation35658</t>
  </si>
  <si>
    <t>controllerautomation35658@gmail.com</t>
  </si>
  <si>
    <t>35658</t>
  </si>
  <si>
    <t>Controller00079</t>
  </si>
  <si>
    <t>Automation00079</t>
  </si>
  <si>
    <t>controllerautomation00079@gmail.com</t>
  </si>
  <si>
    <t>00079</t>
  </si>
  <si>
    <t>Controller54970</t>
  </si>
  <si>
    <t>Automation54970</t>
  </si>
  <si>
    <t>controllerautomation54970@gmail.com</t>
  </si>
  <si>
    <t>54970</t>
  </si>
  <si>
    <t>Controller38460</t>
  </si>
  <si>
    <t>Automation38460</t>
  </si>
  <si>
    <t>controllerautomation38460@gmail.com</t>
  </si>
  <si>
    <t>38460</t>
  </si>
  <si>
    <t>Controller36923</t>
  </si>
  <si>
    <t>Automation36923</t>
  </si>
  <si>
    <t>controllerautomation36923@gmail.com</t>
  </si>
  <si>
    <t>36923</t>
  </si>
  <si>
    <t>Controller25465</t>
  </si>
  <si>
    <t>Automation25465</t>
  </si>
  <si>
    <t>controllerautomation25465@gmail.com</t>
  </si>
  <si>
    <t>25465</t>
  </si>
  <si>
    <t>Controller05911</t>
  </si>
  <si>
    <t>Automation05911</t>
  </si>
  <si>
    <t>controllerautomation05911@gmail.com</t>
  </si>
  <si>
    <t>05911</t>
  </si>
  <si>
    <t>Controller98119</t>
  </si>
  <si>
    <t>Automation98119</t>
  </si>
  <si>
    <t>controllerautomation98119@gmail.com</t>
  </si>
  <si>
    <t>98119</t>
  </si>
  <si>
    <t>Controller27206</t>
  </si>
  <si>
    <t>Automation27206</t>
  </si>
  <si>
    <t>controllerautomation27206@gmail.com</t>
  </si>
  <si>
    <t>27206</t>
  </si>
  <si>
    <t>Controller40528</t>
  </si>
  <si>
    <t>Automation40528</t>
  </si>
  <si>
    <t>controllerautomation40528@gmail.com</t>
  </si>
  <si>
    <t>40528</t>
  </si>
  <si>
    <t>Controller50229</t>
  </si>
  <si>
    <t>Automation50229</t>
  </si>
  <si>
    <t>controllerautomation50229@gmail.com</t>
  </si>
  <si>
    <t>50229</t>
  </si>
  <si>
    <t>Controller17952</t>
  </si>
  <si>
    <t>Automation17952</t>
  </si>
  <si>
    <t>controllerautomation17952@gmail.com</t>
  </si>
  <si>
    <t>17952</t>
  </si>
  <si>
    <t>Controller92640</t>
  </si>
  <si>
    <t>Automation92640</t>
  </si>
  <si>
    <t>controllerautomation92640@gmail.com</t>
  </si>
  <si>
    <t>92640</t>
  </si>
  <si>
    <t>Controller21990</t>
  </si>
  <si>
    <t>Automation21990</t>
  </si>
  <si>
    <t>controllerautomation21990@gmail.com</t>
  </si>
  <si>
    <t>21990</t>
  </si>
  <si>
    <t>Controller06886</t>
  </si>
  <si>
    <t>Automation06886</t>
  </si>
  <si>
    <t>controllerautomation06886@gmail.com</t>
  </si>
  <si>
    <t>06886</t>
  </si>
  <si>
    <t>Controller58180</t>
  </si>
  <si>
    <t>Automation58180</t>
  </si>
  <si>
    <t>controllerautomation58180@gmail.com</t>
  </si>
  <si>
    <t>58180</t>
  </si>
  <si>
    <t>Controller67598</t>
  </si>
  <si>
    <t>Automation67598</t>
  </si>
  <si>
    <t>controllerautomation67598@gmail.com</t>
  </si>
  <si>
    <t>67598</t>
  </si>
  <si>
    <t>Controller31714</t>
  </si>
  <si>
    <t>Automation31714</t>
  </si>
  <si>
    <t>controllerautomation31714@gmail.com</t>
  </si>
  <si>
    <t>31714</t>
  </si>
  <si>
    <t>Controller42752</t>
  </si>
  <si>
    <t>Automation42752</t>
  </si>
  <si>
    <t>controllerautomation42752@gmail.com</t>
  </si>
  <si>
    <t>42752</t>
  </si>
  <si>
    <t>Controller96190</t>
  </si>
  <si>
    <t>Automation96190</t>
  </si>
  <si>
    <t>controllerautomation96190@gmail.com</t>
  </si>
  <si>
    <t>96190</t>
  </si>
  <si>
    <t>Controller53021</t>
  </si>
  <si>
    <t>Automation53021</t>
  </si>
  <si>
    <t>controllerautomation53021@gmail.com</t>
  </si>
  <si>
    <t>53021</t>
  </si>
  <si>
    <t>Controller15977</t>
  </si>
  <si>
    <t>Automation15977</t>
  </si>
  <si>
    <t>controllerautomation15977@gmail.com</t>
  </si>
  <si>
    <t>15977</t>
  </si>
  <si>
    <t>Controller53767</t>
  </si>
  <si>
    <t>Automation53767</t>
  </si>
  <si>
    <t>controllerautomation53767@gmail.com</t>
  </si>
  <si>
    <t>53767</t>
  </si>
  <si>
    <t>Controller77872</t>
  </si>
  <si>
    <t>Automation77872</t>
  </si>
  <si>
    <t>controllerautomation77872@gmail.com</t>
  </si>
  <si>
    <t>77872</t>
  </si>
  <si>
    <t>Controller69583</t>
  </si>
  <si>
    <t>Automation69583</t>
  </si>
  <si>
    <t>controllerautomation69583@gmail.com</t>
  </si>
  <si>
    <t>69583</t>
  </si>
  <si>
    <t>Controller79051</t>
  </si>
  <si>
    <t>Automation79051</t>
  </si>
  <si>
    <t>controllerautomation79051@gmail.com</t>
  </si>
  <si>
    <t>79051</t>
  </si>
  <si>
    <t>Controller80948</t>
  </si>
  <si>
    <t>Automation80948</t>
  </si>
  <si>
    <t>controllerautomation80948@gmail.com</t>
  </si>
  <si>
    <t>80948</t>
  </si>
  <si>
    <t>Controller87864</t>
  </si>
  <si>
    <t>Automation87864</t>
  </si>
  <si>
    <t>controllerautomation87864@gmail.com</t>
  </si>
  <si>
    <t>87864</t>
  </si>
  <si>
    <t>Controller42568</t>
  </si>
  <si>
    <t>Automation42568</t>
  </si>
  <si>
    <t>controllerautomation42568@gmail.com</t>
  </si>
  <si>
    <t>42568</t>
  </si>
  <si>
    <t>Controller85969</t>
  </si>
  <si>
    <t>Automation85969</t>
  </si>
  <si>
    <t>controllerautomation85969@gmail.com</t>
  </si>
  <si>
    <t>85969</t>
  </si>
  <si>
    <t>Controller98391</t>
  </si>
  <si>
    <t>Automation98391</t>
  </si>
  <si>
    <t>controllerautomation98391@gmail.com</t>
  </si>
  <si>
    <t>98391</t>
  </si>
  <si>
    <t>Controller26852</t>
  </si>
  <si>
    <t>Automation26852</t>
  </si>
  <si>
    <t>controllerautomation26852@gmail.com</t>
  </si>
  <si>
    <t>26852</t>
  </si>
  <si>
    <t>Controller34798</t>
  </si>
  <si>
    <t>Automation34798</t>
  </si>
  <si>
    <t>controllerautomation34798@gmail.com</t>
  </si>
  <si>
    <t>34798</t>
  </si>
  <si>
    <t>Controller49023</t>
  </si>
  <si>
    <t>Automation49023</t>
  </si>
  <si>
    <t>controllerautomation49023@gmail.com</t>
  </si>
  <si>
    <t>49023</t>
  </si>
  <si>
    <t>Controller09716</t>
  </si>
  <si>
    <t>Automation09716</t>
  </si>
  <si>
    <t>controllerautomation09716@gmail.com</t>
  </si>
  <si>
    <t>09716</t>
  </si>
  <si>
    <t>Controller07297</t>
  </si>
  <si>
    <t>Automation07297</t>
  </si>
  <si>
    <t>controllerautomation07297@gmail.com</t>
  </si>
  <si>
    <t>07297</t>
  </si>
  <si>
    <t>Controller61044</t>
  </si>
  <si>
    <t>Automation61044</t>
  </si>
  <si>
    <t>controllerautomation61044@gmail.com</t>
  </si>
  <si>
    <t>61044</t>
  </si>
  <si>
    <t>Controller87347</t>
  </si>
  <si>
    <t>Automation87347</t>
  </si>
  <si>
    <t>controllerautomation87347@gmail.com</t>
  </si>
  <si>
    <t>87347</t>
  </si>
  <si>
    <t>Controller22079</t>
  </si>
  <si>
    <t>Automation22079</t>
  </si>
  <si>
    <t>controllerautomation22079@gmail.com</t>
  </si>
  <si>
    <t>22079</t>
  </si>
  <si>
    <t>Controller96813</t>
  </si>
  <si>
    <t>Automation96813</t>
  </si>
  <si>
    <t>controllerautomation96813@gmail.com</t>
  </si>
  <si>
    <t>96813</t>
  </si>
  <si>
    <t>Controller40132</t>
  </si>
  <si>
    <t>Automation40132</t>
  </si>
  <si>
    <t>controllerautomation40132@gmail.com</t>
  </si>
  <si>
    <t>40132</t>
  </si>
  <si>
    <t>Controller12738</t>
  </si>
  <si>
    <t>Automation12738</t>
  </si>
  <si>
    <t>controllerautomation12738@gmail.com</t>
  </si>
  <si>
    <t>12738</t>
  </si>
  <si>
    <t>Controller83203</t>
  </si>
  <si>
    <t>Automation83203</t>
  </si>
  <si>
    <t>controllerautomation83203@gmail.com</t>
  </si>
  <si>
    <t>83203</t>
  </si>
  <si>
    <t>Controller89385</t>
  </si>
  <si>
    <t>Automation89385</t>
  </si>
  <si>
    <t>controllerautomation89385@gmail.com</t>
  </si>
  <si>
    <t>89385</t>
  </si>
  <si>
    <t>Controller50648</t>
  </si>
  <si>
    <t>Automation50648</t>
  </si>
  <si>
    <t>controllerautomation50648@gmail.com</t>
  </si>
  <si>
    <t>50648</t>
  </si>
  <si>
    <t>Controller71319</t>
  </si>
  <si>
    <t>Automation71319</t>
  </si>
  <si>
    <t>controllerautomation71319@gmail.com</t>
  </si>
  <si>
    <t>71319</t>
  </si>
  <si>
    <t>Controller78072</t>
  </si>
  <si>
    <t>Automation78072</t>
  </si>
  <si>
    <t>controllerautomation78072@gmail.com</t>
  </si>
  <si>
    <t>78072</t>
  </si>
  <si>
    <t>Controller23106</t>
  </si>
  <si>
    <t>Automation23106</t>
  </si>
  <si>
    <t>controllerautomation23106@gmail.com</t>
  </si>
  <si>
    <t>23106</t>
  </si>
  <si>
    <t>Controller74599</t>
  </si>
  <si>
    <t>Automation74599</t>
  </si>
  <si>
    <t>controllerautomation74599@gmail.com</t>
  </si>
  <si>
    <t>74599</t>
  </si>
  <si>
    <t>Controller84438</t>
  </si>
  <si>
    <t>Automation84438</t>
  </si>
  <si>
    <t>controllerautomation84438@gmail.com</t>
  </si>
  <si>
    <t>84438</t>
  </si>
  <si>
    <t>Controller65177</t>
  </si>
  <si>
    <t>Automation65177</t>
  </si>
  <si>
    <t>controllerautomation65177@gmail.com</t>
  </si>
  <si>
    <t>65177</t>
  </si>
  <si>
    <t>Controller32966</t>
  </si>
  <si>
    <t>Automation32966</t>
  </si>
  <si>
    <t>controllerautomation32966@gmail.com</t>
  </si>
  <si>
    <t>32966</t>
  </si>
  <si>
    <t>Controller44981</t>
  </si>
  <si>
    <t>Automation44981</t>
  </si>
  <si>
    <t>controllerautomation44981@gmail.com</t>
  </si>
  <si>
    <t>44981</t>
  </si>
  <si>
    <t>Controller07599</t>
  </si>
  <si>
    <t>Automation07599</t>
  </si>
  <si>
    <t>controllerautomation07599@gmail.com</t>
  </si>
  <si>
    <t>07599</t>
  </si>
  <si>
    <t>Controller46631</t>
  </si>
  <si>
    <t>Automation46631</t>
  </si>
  <si>
    <t>controllerautomation46631@gmail.com</t>
  </si>
  <si>
    <t>46631</t>
  </si>
  <si>
    <t>Controller89480</t>
  </si>
  <si>
    <t>Automation89480</t>
  </si>
  <si>
    <t>controllerautomation89480@gmail.com</t>
  </si>
  <si>
    <t>89480</t>
  </si>
  <si>
    <t>Controller33755</t>
  </si>
  <si>
    <t>Automation33755</t>
  </si>
  <si>
    <t>controllerautomation33755@gmail.com</t>
  </si>
  <si>
    <t>33755</t>
  </si>
  <si>
    <t>Controller44503</t>
  </si>
  <si>
    <t>Automation44503</t>
  </si>
  <si>
    <t>controllerautomation44503@gmail.com</t>
  </si>
  <si>
    <t>44503</t>
  </si>
  <si>
    <t>Controller21080</t>
  </si>
  <si>
    <t>Automation21080</t>
  </si>
  <si>
    <t>controllerautomation21080@gmail.com</t>
  </si>
  <si>
    <t>21080</t>
  </si>
  <si>
    <t>Controller25881</t>
  </si>
  <si>
    <t>Automation25881</t>
  </si>
  <si>
    <t>controllerautomation25881@gmail.com</t>
  </si>
  <si>
    <t>25881</t>
  </si>
  <si>
    <t>Controller56825</t>
  </si>
  <si>
    <t>Automation56825</t>
  </si>
  <si>
    <t>controllerautomation56825@gmail.com</t>
  </si>
  <si>
    <t>56825</t>
  </si>
  <si>
    <t>Controller39203</t>
  </si>
  <si>
    <t>Automation39203</t>
  </si>
  <si>
    <t>controllerautomation39203@gmail.com</t>
  </si>
  <si>
    <t>39203</t>
  </si>
  <si>
    <t>Controller34041</t>
  </si>
  <si>
    <t>Automation34041</t>
  </si>
  <si>
    <t>controllerautomation34041@gmail.com</t>
  </si>
  <si>
    <t>34041</t>
  </si>
  <si>
    <t>Controller74780</t>
  </si>
  <si>
    <t>Automation74780</t>
  </si>
  <si>
    <t>controllerautomation74780@gmail.com</t>
  </si>
  <si>
    <t>74780</t>
  </si>
  <si>
    <t>Controller86939</t>
  </si>
  <si>
    <t>Automation86939</t>
  </si>
  <si>
    <t>controllerautomation86939@gmail.com</t>
  </si>
  <si>
    <t>86939</t>
  </si>
  <si>
    <t>Controller17366</t>
  </si>
  <si>
    <t>Automation17366</t>
  </si>
  <si>
    <t>controllerautomation17366@gmail.com</t>
  </si>
  <si>
    <t>17366</t>
  </si>
  <si>
    <t>Controller68623</t>
  </si>
  <si>
    <t>Automation68623</t>
  </si>
  <si>
    <t>controllerautomation68623@gmail.com</t>
  </si>
  <si>
    <t>68623</t>
  </si>
  <si>
    <t>Controller55403</t>
  </si>
  <si>
    <t>Automation55403</t>
  </si>
  <si>
    <t>controllerautomation55403@gmail.com</t>
  </si>
  <si>
    <t>55403</t>
  </si>
  <si>
    <t>Controller56178</t>
  </si>
  <si>
    <t>Automation56178</t>
  </si>
  <si>
    <t>controllerautomation56178@gmail.com</t>
  </si>
  <si>
    <t>56178</t>
  </si>
  <si>
    <t>Controller08059</t>
  </si>
  <si>
    <t>Automation08059</t>
  </si>
  <si>
    <t>controllerautomation08059@gmail.com</t>
  </si>
  <si>
    <t>08059</t>
  </si>
  <si>
    <t>Controller73466</t>
  </si>
  <si>
    <t>Automation73466</t>
  </si>
  <si>
    <t>controllerautomation73466@gmail.com</t>
  </si>
  <si>
    <t>73466</t>
  </si>
  <si>
    <t>Controller44661</t>
  </si>
  <si>
    <t>Automation44661</t>
  </si>
  <si>
    <t>controllerautomation44661@gmail.com</t>
  </si>
  <si>
    <t>44661</t>
  </si>
  <si>
    <t>Controller95732</t>
  </si>
  <si>
    <t>Automation95732</t>
  </si>
  <si>
    <t>controllerautomation95732@gmail.com</t>
  </si>
  <si>
    <t>95732</t>
  </si>
  <si>
    <t>Controller85266</t>
  </si>
  <si>
    <t>Automation85266</t>
  </si>
  <si>
    <t>controllerautomation85266@gmail.com</t>
  </si>
  <si>
    <t>85266</t>
  </si>
  <si>
    <t>Controller87840</t>
  </si>
  <si>
    <t>Automation87840</t>
  </si>
  <si>
    <t>controllerautomation87840@gmail.com</t>
  </si>
  <si>
    <t>87840</t>
  </si>
  <si>
    <t>Controller78014</t>
  </si>
  <si>
    <t>Automation78014</t>
  </si>
  <si>
    <t>controllerautomation78014@gmail.com</t>
  </si>
  <si>
    <t>78014</t>
  </si>
  <si>
    <t>Controller51323</t>
  </si>
  <si>
    <t>Automation51323</t>
  </si>
  <si>
    <t>controllerautomation51323@gmail.com</t>
  </si>
  <si>
    <t>51323</t>
  </si>
  <si>
    <t>Controller51252</t>
  </si>
  <si>
    <t>Automation51252</t>
  </si>
  <si>
    <t>controllerautomation51252@gmail.com</t>
  </si>
  <si>
    <t>51252</t>
  </si>
  <si>
    <t>Controller71528</t>
  </si>
  <si>
    <t>Automation71528</t>
  </si>
  <si>
    <t>controllerautomation71528@gmail.com</t>
  </si>
  <si>
    <t>71528</t>
  </si>
  <si>
    <t>Controller83708</t>
  </si>
  <si>
    <t>Automation83708</t>
  </si>
  <si>
    <t>controllerautomation83708@gmail.com</t>
  </si>
  <si>
    <t>83708</t>
  </si>
  <si>
    <t>Controller16171</t>
  </si>
  <si>
    <t>Automation16171</t>
  </si>
  <si>
    <t>controllerautomation16171@gmail.com</t>
  </si>
  <si>
    <t>16171</t>
  </si>
  <si>
    <t>Controller68241</t>
  </si>
  <si>
    <t>Automation68241</t>
  </si>
  <si>
    <t>controllerautomation68241@gmail.com</t>
  </si>
  <si>
    <t>68241</t>
  </si>
  <si>
    <t>Controller82981</t>
  </si>
  <si>
    <t>Automation82981</t>
  </si>
  <si>
    <t>controllerautomation82981@gmail.com</t>
  </si>
  <si>
    <t>82981</t>
  </si>
  <si>
    <t>Controller23076</t>
  </si>
  <si>
    <t>Automation23076</t>
  </si>
  <si>
    <t>controllerautomation23076@gmail.com</t>
  </si>
  <si>
    <t>23076</t>
  </si>
  <si>
    <t>Controller66161</t>
  </si>
  <si>
    <t>Automation66161</t>
  </si>
  <si>
    <t>controllerautomation66161@gmail.com</t>
  </si>
  <si>
    <t>66161</t>
  </si>
  <si>
    <t>Controller60338</t>
  </si>
  <si>
    <t>Automation60338</t>
  </si>
  <si>
    <t>controllerautomation60338@gmail.com</t>
  </si>
  <si>
    <t>60338</t>
  </si>
  <si>
    <t>Controller12880</t>
  </si>
  <si>
    <t>Automation12880</t>
  </si>
  <si>
    <t>controllerautomation12880@gmail.com</t>
  </si>
  <si>
    <t>12880</t>
  </si>
  <si>
    <t>Controller19228</t>
  </si>
  <si>
    <t>Automation19228</t>
  </si>
  <si>
    <t>controllerautomation19228@gmail.com</t>
  </si>
  <si>
    <t>19228</t>
  </si>
  <si>
    <t>Controller35669</t>
  </si>
  <si>
    <t>Automation35669</t>
  </si>
  <si>
    <t>controllerautomation35669@gmail.com</t>
  </si>
  <si>
    <t>35669</t>
  </si>
  <si>
    <t>Controller71594</t>
  </si>
  <si>
    <t>Automation71594</t>
  </si>
  <si>
    <t>controllerautomation71594@gmail.com</t>
  </si>
  <si>
    <t>71594</t>
  </si>
  <si>
    <t>Controller38409</t>
  </si>
  <si>
    <t>Automation38409</t>
  </si>
  <si>
    <t>controllerautomation38409@gmail.com</t>
  </si>
  <si>
    <t>38409</t>
  </si>
  <si>
    <t>Controller86122</t>
  </si>
  <si>
    <t>Automation86122</t>
  </si>
  <si>
    <t>controllerautomation86122@gmail.com</t>
  </si>
  <si>
    <t>86122</t>
  </si>
  <si>
    <t>Controller56316</t>
  </si>
  <si>
    <t>Automation56316</t>
  </si>
  <si>
    <t>controllerautomation56316@gmail.com</t>
  </si>
  <si>
    <t>56316</t>
  </si>
  <si>
    <t>Controller03220</t>
  </si>
  <si>
    <t>Automation03220</t>
  </si>
  <si>
    <t>controllerautomation03220@gmail.com</t>
  </si>
  <si>
    <t>03220</t>
  </si>
  <si>
    <t>Controller67570</t>
  </si>
  <si>
    <t>Automation67570</t>
  </si>
  <si>
    <t>controllerautomation67570@gmail.com</t>
  </si>
  <si>
    <t>67570</t>
  </si>
  <si>
    <t>Controller66472</t>
  </si>
  <si>
    <t>Automation66472</t>
  </si>
  <si>
    <t>controllerautomation66472@gmail.com</t>
  </si>
  <si>
    <t>66472</t>
  </si>
  <si>
    <t>Controller98420</t>
  </si>
  <si>
    <t>Automation98420</t>
  </si>
  <si>
    <t>controllerautomation98420@gmail.com</t>
  </si>
  <si>
    <t>98420</t>
  </si>
  <si>
    <t>Controller61546</t>
  </si>
  <si>
    <t>Automation61546</t>
  </si>
  <si>
    <t>controllerautomation61546@gmail.com</t>
  </si>
  <si>
    <t>61546</t>
  </si>
  <si>
    <t>Controller14367</t>
  </si>
  <si>
    <t>Automation14367</t>
  </si>
  <si>
    <t>controllerautomation14367@gmail.com</t>
  </si>
  <si>
    <t>14367</t>
  </si>
  <si>
    <t>Controller34214</t>
  </si>
  <si>
    <t>Automation34214</t>
  </si>
  <si>
    <t>controllerautomation34214@gmail.com</t>
  </si>
  <si>
    <t>34214</t>
  </si>
  <si>
    <t>Controller11419</t>
  </si>
  <si>
    <t>Automation11419</t>
  </si>
  <si>
    <t>controllerautomation11419@gmail.com</t>
  </si>
  <si>
    <t>11419</t>
  </si>
  <si>
    <t>Controller47370</t>
  </si>
  <si>
    <t>Automation47370</t>
  </si>
  <si>
    <t>controllerautomation47370@gmail.com</t>
  </si>
  <si>
    <t>47370</t>
  </si>
  <si>
    <t>Controller77945</t>
  </si>
  <si>
    <t>Automation77945</t>
  </si>
  <si>
    <t>controllerautomation77945@gmail.com</t>
  </si>
  <si>
    <t>77945</t>
  </si>
  <si>
    <t>Controller70063</t>
  </si>
  <si>
    <t>Automation70063</t>
  </si>
  <si>
    <t>controllerautomation70063@gmail.com</t>
  </si>
  <si>
    <t>70063</t>
  </si>
  <si>
    <t>Controller18824</t>
  </si>
  <si>
    <t>Automation18824</t>
  </si>
  <si>
    <t>controllerautomation18824@gmail.com</t>
  </si>
  <si>
    <t>18824</t>
  </si>
  <si>
    <t>Controller31505</t>
  </si>
  <si>
    <t>Automation31505</t>
  </si>
  <si>
    <t>controllerautomation31505@gmail.com</t>
  </si>
  <si>
    <t>31505</t>
  </si>
  <si>
    <t>Controller87363</t>
  </si>
  <si>
    <t>Automation87363</t>
  </si>
  <si>
    <t>controllerautomation87363@gmail.com</t>
  </si>
  <si>
    <t>87363</t>
  </si>
  <si>
    <t>Controller68764</t>
  </si>
  <si>
    <t>Automation68764</t>
  </si>
  <si>
    <t>controllerautomation68764@gmail.com</t>
  </si>
  <si>
    <t>68764</t>
  </si>
  <si>
    <t>Controller01502</t>
  </si>
  <si>
    <t>Automation01502</t>
  </si>
  <si>
    <t>controllerautomation01502@gmail.com</t>
  </si>
  <si>
    <t>01502</t>
  </si>
  <si>
    <t>Controller64862</t>
  </si>
  <si>
    <t>Automation64862</t>
  </si>
  <si>
    <t>controllerautomation64862@gmail.com</t>
  </si>
  <si>
    <t>64862</t>
  </si>
  <si>
    <t>Controller41452</t>
  </si>
  <si>
    <t>Automation41452</t>
  </si>
  <si>
    <t>controllerautomation41452@gmail.com</t>
  </si>
  <si>
    <t>41452</t>
  </si>
  <si>
    <t>Controller75420</t>
  </si>
  <si>
    <t>Automation75420</t>
  </si>
  <si>
    <t>controllerautomation75420@gmail.com</t>
  </si>
  <si>
    <t>75420</t>
  </si>
  <si>
    <t>Controller94508</t>
  </si>
  <si>
    <t>Automation94508</t>
  </si>
  <si>
    <t>controllerautomation94508@gmail.com</t>
  </si>
  <si>
    <t>94508</t>
  </si>
  <si>
    <t>Controller81367</t>
  </si>
  <si>
    <t>Automation81367</t>
  </si>
  <si>
    <t>controllerautomation81367@gmail.com</t>
  </si>
  <si>
    <t>81367</t>
  </si>
  <si>
    <t>Controller67474</t>
  </si>
  <si>
    <t>Automation67474</t>
  </si>
  <si>
    <t>controllerautomation67474@gmail.com</t>
  </si>
  <si>
    <t>67474</t>
  </si>
  <si>
    <t>Controller22632</t>
  </si>
  <si>
    <t>Automation22632</t>
  </si>
  <si>
    <t>controllerautomation22632@gmail.com</t>
  </si>
  <si>
    <t>22632</t>
  </si>
  <si>
    <t>Controller82252</t>
  </si>
  <si>
    <t>Automation82252</t>
  </si>
  <si>
    <t>controllerautomation82252@gmail.com</t>
  </si>
  <si>
    <t>82252</t>
  </si>
  <si>
    <t>Controller09626</t>
  </si>
  <si>
    <t>Automation09626</t>
  </si>
  <si>
    <t>controllerautomation09626@gmail.com</t>
  </si>
  <si>
    <t>09626</t>
  </si>
  <si>
    <t>Controller15374</t>
  </si>
  <si>
    <t>Automation15374</t>
  </si>
  <si>
    <t>controllerautomation15374@gmail.com</t>
  </si>
  <si>
    <t>15374</t>
  </si>
  <si>
    <t>Controller03195</t>
  </si>
  <si>
    <t>Automation03195</t>
  </si>
  <si>
    <t>controllerautomation03195@gmail.com</t>
  </si>
  <si>
    <t>03195</t>
  </si>
  <si>
    <t>Controller15612</t>
  </si>
  <si>
    <t>Automation15612</t>
  </si>
  <si>
    <t>controllerautomation15612@gmail.com</t>
  </si>
  <si>
    <t>15612</t>
  </si>
  <si>
    <t>Controller02456</t>
  </si>
  <si>
    <t>Automation02456</t>
  </si>
  <si>
    <t>controllerautomation02456@gmail.com</t>
  </si>
  <si>
    <t>02456</t>
  </si>
  <si>
    <t>Controller06875</t>
  </si>
  <si>
    <t>Automation06875</t>
  </si>
  <si>
    <t>controllerautomation06875@gmail.com</t>
  </si>
  <si>
    <t>06875</t>
  </si>
  <si>
    <t>Controller65674</t>
  </si>
  <si>
    <t>Automation65674</t>
  </si>
  <si>
    <t>controllerautomation65674@gmail.com</t>
  </si>
  <si>
    <t>65674</t>
  </si>
  <si>
    <t>Controller11867</t>
  </si>
  <si>
    <t>Automation11867</t>
  </si>
  <si>
    <t>controllerautomation11867@gmail.com</t>
  </si>
  <si>
    <t>11867</t>
  </si>
  <si>
    <t>Controller78903</t>
  </si>
  <si>
    <t>Automation78903</t>
  </si>
  <si>
    <t>controllerautomation78903@gmail.com</t>
  </si>
  <si>
    <t>78903</t>
  </si>
  <si>
    <t>Controller39581</t>
  </si>
  <si>
    <t>Automation39581</t>
  </si>
  <si>
    <t>controllerautomation39581@gmail.com</t>
  </si>
  <si>
    <t>39581</t>
  </si>
  <si>
    <t>Controller46778</t>
  </si>
  <si>
    <t>Automation46778</t>
  </si>
  <si>
    <t>controllerautomation46778@gmail.com</t>
  </si>
  <si>
    <t>46778</t>
  </si>
  <si>
    <t>Controller19403</t>
  </si>
  <si>
    <t>Automation19403</t>
  </si>
  <si>
    <t>controllerautomation19403@gmail.com</t>
  </si>
  <si>
    <t>19403</t>
  </si>
  <si>
    <t>Controller51112</t>
  </si>
  <si>
    <t>Automation51112</t>
  </si>
  <si>
    <t>controllerautomation51112@gmail.com</t>
  </si>
  <si>
    <t>51112</t>
  </si>
  <si>
    <t>Controller47202</t>
  </si>
  <si>
    <t>Automation47202</t>
  </si>
  <si>
    <t>controllerautomation47202@gmail.com</t>
  </si>
  <si>
    <t>47202</t>
  </si>
  <si>
    <t>Controller48083</t>
  </si>
  <si>
    <t>Automation48083</t>
  </si>
  <si>
    <t>controllerautomation48083@gmail.com</t>
  </si>
  <si>
    <t>48083</t>
  </si>
  <si>
    <t>Controller70923</t>
  </si>
  <si>
    <t>Automation70923</t>
  </si>
  <si>
    <t>controllerautomation70923@gmail.com</t>
  </si>
  <si>
    <t>70923</t>
  </si>
  <si>
    <t>Controller51764</t>
  </si>
  <si>
    <t>Automation51764</t>
  </si>
  <si>
    <t>controllerautomation51764@gmail.com</t>
  </si>
  <si>
    <t>51764</t>
  </si>
  <si>
    <t>Controller42038</t>
  </si>
  <si>
    <t>Automation42038</t>
  </si>
  <si>
    <t>controllerautomation42038@gmail.com</t>
  </si>
  <si>
    <t>42038</t>
  </si>
  <si>
    <t>Controller48265</t>
  </si>
  <si>
    <t>Automation48265</t>
  </si>
  <si>
    <t>controllerautomation48265@gmail.com</t>
  </si>
  <si>
    <t>48265</t>
  </si>
  <si>
    <t>Controller95630</t>
  </si>
  <si>
    <t>Automation95630</t>
  </si>
  <si>
    <t>controllerautomation95630@gmail.com</t>
  </si>
  <si>
    <t>95630</t>
  </si>
  <si>
    <t>Controller38940</t>
  </si>
  <si>
    <t>Automation38940</t>
  </si>
  <si>
    <t>controllerautomation38940@gmail.com</t>
  </si>
  <si>
    <t>38940</t>
  </si>
  <si>
    <t>Controller80022</t>
  </si>
  <si>
    <t>Automation80022</t>
  </si>
  <si>
    <t>controllerautomation80022@gmail.com</t>
  </si>
  <si>
    <t>80022</t>
  </si>
  <si>
    <t>Controller76291</t>
  </si>
  <si>
    <t>Automation76291</t>
  </si>
  <si>
    <t>controllerautomation76291@gmail.com</t>
  </si>
  <si>
    <t>76291</t>
  </si>
  <si>
    <t>Controller16655</t>
  </si>
  <si>
    <t>Automation16655</t>
  </si>
  <si>
    <t>controllerautomation16655@gmail.com</t>
  </si>
  <si>
    <t>16655</t>
  </si>
  <si>
    <t>Controller76893</t>
  </si>
  <si>
    <t>Automation76893</t>
  </si>
  <si>
    <t>controllerautomation76893@gmail.com</t>
  </si>
  <si>
    <t>76893</t>
  </si>
  <si>
    <t>Controller57671</t>
  </si>
  <si>
    <t>Automation57671</t>
  </si>
  <si>
    <t>controllerautomation57671@gmail.com</t>
  </si>
  <si>
    <t>57671</t>
  </si>
  <si>
    <t>Controller25783</t>
  </si>
  <si>
    <t>Automation25783</t>
  </si>
  <si>
    <t>controllerautomation25783@gmail.com</t>
  </si>
  <si>
    <t>25783</t>
  </si>
  <si>
    <t>Controller03635</t>
  </si>
  <si>
    <t>Automation03635</t>
  </si>
  <si>
    <t>controllerautomation03635@gmail.com</t>
  </si>
  <si>
    <t>03635</t>
  </si>
  <si>
    <t>Controller72401</t>
  </si>
  <si>
    <t>Automation72401</t>
  </si>
  <si>
    <t>controllerautomation72401@gmail.com</t>
  </si>
  <si>
    <t>72401</t>
  </si>
  <si>
    <t>Controller22869</t>
  </si>
  <si>
    <t>Automation22869</t>
  </si>
  <si>
    <t>controllerautomation22869@gmail.com</t>
  </si>
  <si>
    <t>22869</t>
  </si>
  <si>
    <t>Controller24434</t>
  </si>
  <si>
    <t>Automation24434</t>
  </si>
  <si>
    <t>controllerautomation24434@gmail.com</t>
  </si>
  <si>
    <t>24434</t>
  </si>
  <si>
    <t>Controller83325</t>
  </si>
  <si>
    <t>Automation83325</t>
  </si>
  <si>
    <t>controllerautomation83325@gmail.com</t>
  </si>
  <si>
    <t>83325</t>
  </si>
  <si>
    <t>Controller22881</t>
  </si>
  <si>
    <t>Automation22881</t>
  </si>
  <si>
    <t>controllerautomation22881@gmail.com</t>
  </si>
  <si>
    <t>22881</t>
  </si>
  <si>
    <t>Controller52570</t>
  </si>
  <si>
    <t>Automation52570</t>
  </si>
  <si>
    <t>controllerautomation52570@gmail.com</t>
  </si>
  <si>
    <t>52570</t>
  </si>
  <si>
    <t>Controller24261</t>
  </si>
  <si>
    <t>Automation24261</t>
  </si>
  <si>
    <t>controllerautomation24261@gmail.com</t>
  </si>
  <si>
    <t>24261</t>
  </si>
  <si>
    <t>Controller55336</t>
  </si>
  <si>
    <t>Automation55336</t>
  </si>
  <si>
    <t>controllerautomation55336@gmail.com</t>
  </si>
  <si>
    <t>55336</t>
  </si>
  <si>
    <t>Controller38546</t>
  </si>
  <si>
    <t>Automation38546</t>
  </si>
  <si>
    <t>controllerautomation38546@gmail.com</t>
  </si>
  <si>
    <t>38546</t>
  </si>
  <si>
    <t>Controller37448</t>
  </si>
  <si>
    <t>Automation37448</t>
  </si>
  <si>
    <t>controllerautomation37448@gmail.com</t>
  </si>
  <si>
    <t>37448</t>
  </si>
  <si>
    <t>Controller56898</t>
  </si>
  <si>
    <t>Automation56898</t>
  </si>
  <si>
    <t>controllerautomation56898@gmail.com</t>
  </si>
  <si>
    <t>56898</t>
  </si>
  <si>
    <t>Controller71070</t>
  </si>
  <si>
    <t>Automation71070</t>
  </si>
  <si>
    <t>controllerautomation71070@gmail.com</t>
  </si>
  <si>
    <t>71070</t>
  </si>
  <si>
    <t>Controller14001</t>
  </si>
  <si>
    <t>Automation14001</t>
  </si>
  <si>
    <t>controllerautomation14001@gmail.com</t>
  </si>
  <si>
    <t>14001</t>
  </si>
  <si>
    <t>Controller09750</t>
  </si>
  <si>
    <t>Automation09750</t>
  </si>
  <si>
    <t>controllerautomation09750@gmail.com</t>
  </si>
  <si>
    <t>09750</t>
  </si>
  <si>
    <t>Controller66311</t>
  </si>
  <si>
    <t>Automation66311</t>
  </si>
  <si>
    <t>controllerautomation66311@gmail.com</t>
  </si>
  <si>
    <t>66311</t>
  </si>
  <si>
    <t>Controller98550</t>
  </si>
  <si>
    <t>Automation98550</t>
  </si>
  <si>
    <t>controllerautomation98550@gmail.com</t>
  </si>
  <si>
    <t>98550</t>
  </si>
  <si>
    <t>Controller01545</t>
  </si>
  <si>
    <t>Automation01545</t>
  </si>
  <si>
    <t>controllerautomation01545@gmail.com</t>
  </si>
  <si>
    <t>01545</t>
  </si>
  <si>
    <t>Controller45134</t>
  </si>
  <si>
    <t>Automation45134</t>
  </si>
  <si>
    <t>controllerautomation45134@gmail.com</t>
  </si>
  <si>
    <t>45134</t>
  </si>
  <si>
    <t>Controller66630</t>
  </si>
  <si>
    <t>Automation66630</t>
  </si>
  <si>
    <t>controllerautomation66630@gmail.com</t>
  </si>
  <si>
    <t>66630</t>
  </si>
  <si>
    <t>Controller49767</t>
  </si>
  <si>
    <t>Automation49767</t>
  </si>
  <si>
    <t>controllerautomation49767@gmail.com</t>
  </si>
  <si>
    <t>49767</t>
  </si>
  <si>
    <t>Controller92786</t>
  </si>
  <si>
    <t>Automation92786</t>
  </si>
  <si>
    <t>controllerautomation92786@gmail.com</t>
  </si>
  <si>
    <t>92786</t>
  </si>
  <si>
    <t>Controller81638</t>
  </si>
  <si>
    <t>Automation81638</t>
  </si>
  <si>
    <t>controllerautomation81638@gmail.com</t>
  </si>
  <si>
    <t>81638</t>
  </si>
  <si>
    <t>Controller91797</t>
  </si>
  <si>
    <t>Automation91797</t>
  </si>
  <si>
    <t>controllerautomation91797@gmail.com</t>
  </si>
  <si>
    <t>91797</t>
  </si>
  <si>
    <t>Controller19394</t>
  </si>
  <si>
    <t>Automation19394</t>
  </si>
  <si>
    <t>controllerautomation19394@gmail.com</t>
  </si>
  <si>
    <t>19394</t>
  </si>
  <si>
    <t>Controller57201</t>
  </si>
  <si>
    <t>Automation57201</t>
  </si>
  <si>
    <t>controllerautomation57201@gmail.com</t>
  </si>
  <si>
    <t>57201</t>
  </si>
  <si>
    <t>Controller73611</t>
  </si>
  <si>
    <t>Automation73611</t>
  </si>
  <si>
    <t>controllerautomation73611@gmail.com</t>
  </si>
  <si>
    <t>73611</t>
  </si>
  <si>
    <t>Controller46035</t>
  </si>
  <si>
    <t>Automation46035</t>
  </si>
  <si>
    <t>controllerautomation46035@gmail.com</t>
  </si>
  <si>
    <t>46035</t>
  </si>
  <si>
    <t>Controller70224</t>
  </si>
  <si>
    <t>Automation70224</t>
  </si>
  <si>
    <t>controllerautomation70224@gmail.com</t>
  </si>
  <si>
    <t>70224</t>
  </si>
  <si>
    <t>Controller55242</t>
  </si>
  <si>
    <t>Automation55242</t>
  </si>
  <si>
    <t>controllerautomation55242@gmail.com</t>
  </si>
  <si>
    <t>55242</t>
  </si>
  <si>
    <t>Controller47985</t>
  </si>
  <si>
    <t>Automation47985</t>
  </si>
  <si>
    <t>controllerautomation47985@gmail.com</t>
  </si>
  <si>
    <t>47985</t>
  </si>
  <si>
    <t>Controller75255</t>
  </si>
  <si>
    <t>Automation75255</t>
  </si>
  <si>
    <t>controllerautomation75255@gmail.com</t>
  </si>
  <si>
    <t>75255</t>
  </si>
  <si>
    <t>Controller66731</t>
  </si>
  <si>
    <t>Automation66731</t>
  </si>
  <si>
    <t>controllerautomation66731@gmail.com</t>
  </si>
  <si>
    <t>66731</t>
  </si>
  <si>
    <t>Controller73309</t>
  </si>
  <si>
    <t>Automation73309</t>
  </si>
  <si>
    <t>controllerautomation73309@gmail.com</t>
  </si>
  <si>
    <t>73309</t>
  </si>
  <si>
    <t>Controller00553</t>
  </si>
  <si>
    <t>Automation00553</t>
  </si>
  <si>
    <t>controllerautomation00553@gmail.com</t>
  </si>
  <si>
    <t>00553</t>
  </si>
  <si>
    <t>Controller53528</t>
  </si>
  <si>
    <t>Automation53528</t>
  </si>
  <si>
    <t>controllerautomation53528@gmail.com</t>
  </si>
  <si>
    <t>53528</t>
  </si>
  <si>
    <t>Controller96943</t>
  </si>
  <si>
    <t>Automation96943</t>
  </si>
  <si>
    <t>controllerautomation96943@gmail.com</t>
  </si>
  <si>
    <t>96943</t>
  </si>
  <si>
    <t>Controller06760</t>
  </si>
  <si>
    <t>Automation06760</t>
  </si>
  <si>
    <t>controllerautomation06760@gmail.com</t>
  </si>
  <si>
    <t>06760</t>
  </si>
  <si>
    <t>Controller14079</t>
  </si>
  <si>
    <t>Automation14079</t>
  </si>
  <si>
    <t>controllerautomation14079@gmail.com</t>
  </si>
  <si>
    <t>14079</t>
  </si>
  <si>
    <t>Controller52389</t>
  </si>
  <si>
    <t>Automation52389</t>
  </si>
  <si>
    <t>controllerautomation52389@gmail.com</t>
  </si>
  <si>
    <t>52389</t>
  </si>
  <si>
    <t>Controller49339</t>
  </si>
  <si>
    <t>Automation49339</t>
  </si>
  <si>
    <t>controllerautomation49339@gmail.com</t>
  </si>
  <si>
    <t>49339</t>
  </si>
  <si>
    <t>Controller60629</t>
  </si>
  <si>
    <t>Automation60629</t>
  </si>
  <si>
    <t>controllerautomation60629@gmail.com</t>
  </si>
  <si>
    <t>60629</t>
  </si>
  <si>
    <t>Controller28525</t>
  </si>
  <si>
    <t>Automation28525</t>
  </si>
  <si>
    <t>controllerautomation28525@gmail.com</t>
  </si>
  <si>
    <t>28525</t>
  </si>
  <si>
    <t>Controller74763</t>
  </si>
  <si>
    <t>Automation74763</t>
  </si>
  <si>
    <t>controllerautomation74763@gmail.com</t>
  </si>
  <si>
    <t>74763</t>
  </si>
  <si>
    <t>Controller41145</t>
  </si>
  <si>
    <t>Automation41145</t>
  </si>
  <si>
    <t>controllerautomation41145@gmail.com</t>
  </si>
  <si>
    <t>41145</t>
  </si>
  <si>
    <t>Controller73684</t>
  </si>
  <si>
    <t>Automation73684</t>
  </si>
  <si>
    <t>controllerautomation73684@gmail.com</t>
  </si>
  <si>
    <t>73684</t>
  </si>
  <si>
    <t>Controller05029</t>
  </si>
  <si>
    <t>Automation05029</t>
  </si>
  <si>
    <t>controllerautomation05029@gmail.com</t>
  </si>
  <si>
    <t>05029</t>
  </si>
  <si>
    <t>Controller75108</t>
  </si>
  <si>
    <t>Automation75108</t>
  </si>
  <si>
    <t>controllerautomation75108@gmail.com</t>
  </si>
  <si>
    <t>75108</t>
  </si>
  <si>
    <t>Controller72764</t>
  </si>
  <si>
    <t>Automation72764</t>
  </si>
  <si>
    <t>controllerautomation72764@gmail.com</t>
  </si>
  <si>
    <t>72764</t>
  </si>
  <si>
    <t>Controller96555</t>
  </si>
  <si>
    <t>Automation96555</t>
  </si>
  <si>
    <t>controllerautomation96555@gmail.com</t>
  </si>
  <si>
    <t>96555</t>
  </si>
  <si>
    <t>Controller36141</t>
  </si>
  <si>
    <t>Automation36141</t>
  </si>
  <si>
    <t>controllerautomation36141@gmail.com</t>
  </si>
  <si>
    <t>36141</t>
  </si>
  <si>
    <t>Controller31088</t>
  </si>
  <si>
    <t>Automation31088</t>
  </si>
  <si>
    <t>controllerautomation31088@gmail.com</t>
  </si>
  <si>
    <t>31088</t>
  </si>
  <si>
    <t>Controller88745</t>
  </si>
  <si>
    <t>Automation88745</t>
  </si>
  <si>
    <t>controllerautomation88745@gmail.com</t>
  </si>
  <si>
    <t>88745</t>
  </si>
  <si>
    <t>Controller64740</t>
  </si>
  <si>
    <t>Automation64740</t>
  </si>
  <si>
    <t>controllerautomation64740@gmail.com</t>
  </si>
  <si>
    <t>64740</t>
  </si>
  <si>
    <t>Controller58941</t>
  </si>
  <si>
    <t>Automation58941</t>
  </si>
  <si>
    <t>controllerautomation58941@gmail.com</t>
  </si>
  <si>
    <t>58941</t>
  </si>
  <si>
    <t>Controller68864</t>
  </si>
  <si>
    <t>Automation68864</t>
  </si>
  <si>
    <t>controllerautomation68864@gmail.com</t>
  </si>
  <si>
    <t>68864</t>
  </si>
  <si>
    <t>Controller70762</t>
  </si>
  <si>
    <t>Automation70762</t>
  </si>
  <si>
    <t>controllerautomation70762@gmail.com</t>
  </si>
  <si>
    <t>70762</t>
  </si>
  <si>
    <t>Controller10442</t>
  </si>
  <si>
    <t>Automation10442</t>
  </si>
  <si>
    <t>controllerautomation10442@gmail.com</t>
  </si>
  <si>
    <t>10442</t>
  </si>
  <si>
    <t>Controller83250</t>
  </si>
  <si>
    <t>Automation83250</t>
  </si>
  <si>
    <t>controllerautomation83250@gmail.com</t>
  </si>
  <si>
    <t>83250</t>
  </si>
  <si>
    <t>Controller62198</t>
  </si>
  <si>
    <t>Automation62198</t>
  </si>
  <si>
    <t>controllerautomation62198@gmail.com</t>
  </si>
  <si>
    <t>62198</t>
  </si>
  <si>
    <t>Controller08256</t>
  </si>
  <si>
    <t>Automation08256</t>
  </si>
  <si>
    <t>controllerautomation08256@gmail.com</t>
  </si>
  <si>
    <t>08256</t>
  </si>
  <si>
    <t>Controller26268</t>
  </si>
  <si>
    <t>Automation26268</t>
  </si>
  <si>
    <t>controllerautomation26268@gmail.com</t>
  </si>
  <si>
    <t>26268</t>
  </si>
  <si>
    <t>Controller40533</t>
  </si>
  <si>
    <t>Automation40533</t>
  </si>
  <si>
    <t>controllerautomation40533@gmail.com</t>
  </si>
  <si>
    <t>40533</t>
  </si>
  <si>
    <t>Controller45663</t>
  </si>
  <si>
    <t>Automation45663</t>
  </si>
  <si>
    <t>controllerautomation45663@gmail.com</t>
  </si>
  <si>
    <t>45663</t>
  </si>
  <si>
    <t>Controller15244</t>
  </si>
  <si>
    <t>Automation15244</t>
  </si>
  <si>
    <t>controllerautomation15244@gmail.com</t>
  </si>
  <si>
    <t>15244</t>
  </si>
  <si>
    <t>Controller15849</t>
  </si>
  <si>
    <t>Automation15849</t>
  </si>
  <si>
    <t>controllerautomation15849@gmail.com</t>
  </si>
  <si>
    <t>15849</t>
  </si>
  <si>
    <t>Controller46985</t>
  </si>
  <si>
    <t>Automation46985</t>
  </si>
  <si>
    <t>controllerautomation46985@gmail.com</t>
  </si>
  <si>
    <t>46985</t>
  </si>
  <si>
    <t>Controller11956</t>
  </si>
  <si>
    <t>Automation11956</t>
  </si>
  <si>
    <t>controllerautomation11956@gmail.com</t>
  </si>
  <si>
    <t>11956</t>
  </si>
  <si>
    <t>Controller76786</t>
  </si>
  <si>
    <t>Automation76786</t>
  </si>
  <si>
    <t>controllerautomation76786@gmail.com</t>
  </si>
  <si>
    <t>76786</t>
  </si>
  <si>
    <t>Controller57026</t>
  </si>
  <si>
    <t>Automation57026</t>
  </si>
  <si>
    <t>controllerautomation57026@gmail.com</t>
  </si>
  <si>
    <t>57026</t>
  </si>
  <si>
    <t>Controller39492</t>
  </si>
  <si>
    <t>Automation39492</t>
  </si>
  <si>
    <t>controllerautomation39492@gmail.com</t>
  </si>
  <si>
    <t>39492</t>
  </si>
  <si>
    <t>Controller63066</t>
  </si>
  <si>
    <t>Automation63066</t>
  </si>
  <si>
    <t>controllerautomation63066@gmail.com</t>
  </si>
  <si>
    <t>63066</t>
  </si>
  <si>
    <t>Controller89087</t>
  </si>
  <si>
    <t>Automation89087</t>
  </si>
  <si>
    <t>controllerautomation89087@gmail.com</t>
  </si>
  <si>
    <t>89087</t>
  </si>
  <si>
    <t>Controller42728</t>
  </si>
  <si>
    <t>Automation42728</t>
  </si>
  <si>
    <t>controllerautomation42728@gmail.com</t>
  </si>
  <si>
    <t>42728</t>
  </si>
  <si>
    <t>Controller81142</t>
  </si>
  <si>
    <t>Automation81142</t>
  </si>
  <si>
    <t>controllerautomation81142@gmail.com</t>
  </si>
  <si>
    <t>81142</t>
  </si>
  <si>
    <t>Controller63461</t>
  </si>
  <si>
    <t>Automation63461</t>
  </si>
  <si>
    <t>controllerautomation63461@gmail.com</t>
  </si>
  <si>
    <t>63461</t>
  </si>
  <si>
    <t>Controller96753</t>
  </si>
  <si>
    <t>Automation96753</t>
  </si>
  <si>
    <t>controllerautomation96753@gmail.com</t>
  </si>
  <si>
    <t>96753</t>
  </si>
  <si>
    <t>Controller74963</t>
  </si>
  <si>
    <t>Automation74963</t>
  </si>
  <si>
    <t>controllerautomation74963@gmail.com</t>
  </si>
  <si>
    <t>74963</t>
  </si>
  <si>
    <t>Controller63376</t>
  </si>
  <si>
    <t>Automation63376</t>
  </si>
  <si>
    <t>controllerautomation63376@gmail.com</t>
  </si>
  <si>
    <t>63376</t>
  </si>
  <si>
    <t>Controller88544</t>
  </si>
  <si>
    <t>Automation88544</t>
  </si>
  <si>
    <t>controllerautomation88544@gmail.com</t>
  </si>
  <si>
    <t>88544</t>
  </si>
  <si>
    <t>Controller31436</t>
  </si>
  <si>
    <t>Automation31436</t>
  </si>
  <si>
    <t>controllerautomation31436@gmail.com</t>
  </si>
  <si>
    <t>31436</t>
  </si>
  <si>
    <t>Controller16135</t>
  </si>
  <si>
    <t>Automation16135</t>
  </si>
  <si>
    <t>controllerautomation16135@gmail.com</t>
  </si>
  <si>
    <t>16135</t>
  </si>
  <si>
    <t>Controller56600</t>
  </si>
  <si>
    <t>Automation56600</t>
  </si>
  <si>
    <t>controllerautomation56600@gmail.com</t>
  </si>
  <si>
    <t>56600</t>
  </si>
  <si>
    <t>Controller94605</t>
  </si>
  <si>
    <t>Automation94605</t>
  </si>
  <si>
    <t>controllerautomation94605@gmail.com</t>
  </si>
  <si>
    <t>94605</t>
  </si>
  <si>
    <t>Controller55335</t>
  </si>
  <si>
    <t>Automation55335</t>
  </si>
  <si>
    <t>controllerautomation55335@gmail.com</t>
  </si>
  <si>
    <t>55335</t>
  </si>
  <si>
    <t>Controller17675</t>
  </si>
  <si>
    <t>Automation17675</t>
  </si>
  <si>
    <t>controllerautomation17675@gmail.com</t>
  </si>
  <si>
    <t>17675</t>
  </si>
  <si>
    <t>Controller80128</t>
  </si>
  <si>
    <t>Automation80128</t>
  </si>
  <si>
    <t>controllerautomation80128@gmail.com</t>
  </si>
  <si>
    <t>80128</t>
  </si>
  <si>
    <t>Controller47078</t>
  </si>
  <si>
    <t>Automation47078</t>
  </si>
  <si>
    <t>controllerautomation47078@gmail.com</t>
  </si>
  <si>
    <t>47078</t>
  </si>
  <si>
    <t>Controller75048</t>
  </si>
  <si>
    <t>Automation75048</t>
  </si>
  <si>
    <t>controllerautomation75048@gmail.com</t>
  </si>
  <si>
    <t>75048</t>
  </si>
  <si>
    <t>Controller35128</t>
  </si>
  <si>
    <t>Automation35128</t>
  </si>
  <si>
    <t>controllerautomation35128@gmail.com</t>
  </si>
  <si>
    <t>35128</t>
  </si>
  <si>
    <t>Controller78868</t>
  </si>
  <si>
    <t>Automation78868</t>
  </si>
  <si>
    <t>controllerautomation78868@gmail.com</t>
  </si>
  <si>
    <t>78868</t>
  </si>
  <si>
    <t>Controller70903</t>
  </si>
  <si>
    <t>Automation70903</t>
  </si>
  <si>
    <t>controllerautomation70903@gmail.com</t>
  </si>
  <si>
    <t>70903</t>
  </si>
  <si>
    <t>Controller80206</t>
  </si>
  <si>
    <t>Automation80206</t>
  </si>
  <si>
    <t>controllerautomation80206@gmail.com</t>
  </si>
  <si>
    <t>80206</t>
  </si>
  <si>
    <t>Controller58561</t>
  </si>
  <si>
    <t>Automation58561</t>
  </si>
  <si>
    <t>controllerautomation58561@gmail.com</t>
  </si>
  <si>
    <t>58561</t>
  </si>
  <si>
    <t>Controller44227</t>
  </si>
  <si>
    <t>Automation44227</t>
  </si>
  <si>
    <t>controllerautomation44227@gmail.com</t>
  </si>
  <si>
    <t>44227</t>
  </si>
  <si>
    <t>Controller59401</t>
  </si>
  <si>
    <t>Automation59401</t>
  </si>
  <si>
    <t>controllerautomation59401@gmail.com</t>
  </si>
  <si>
    <t>59401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</si>
</sst>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6655</v>
      </c>
      <c r="B2" t="s" s="0">
        <v>6656</v>
      </c>
      <c r="C2" t="s" s="0">
        <v>6657</v>
      </c>
      <c r="D2" t="s" s="0">
        <v>6658</v>
      </c>
    </row>
    <row r="3">
      <c r="A3" t="s" s="0">
        <v>6659</v>
      </c>
      <c r="B3" t="s" s="0">
        <v>6660</v>
      </c>
      <c r="C3" t="s" s="0">
        <v>6661</v>
      </c>
      <c r="D3" t="s" s="0">
        <v>6662</v>
      </c>
    </row>
    <row r="4">
      <c r="A4" t="s" s="0">
        <v>6663</v>
      </c>
      <c r="B4" t="s" s="0">
        <v>6664</v>
      </c>
      <c r="C4" t="s" s="0">
        <v>6665</v>
      </c>
      <c r="D4" t="s" s="0">
        <v>6666</v>
      </c>
    </row>
    <row r="5">
      <c r="A5" t="s" s="0">
        <v>6667</v>
      </c>
      <c r="B5" t="s" s="0">
        <v>6668</v>
      </c>
      <c r="C5" t="s" s="0">
        <v>6669</v>
      </c>
      <c r="D5" t="s" s="0">
        <v>6670</v>
      </c>
    </row>
    <row r="6">
      <c r="A6" t="s" s="0">
        <v>6671</v>
      </c>
      <c r="B6" t="s" s="0">
        <v>6672</v>
      </c>
      <c r="C6" t="s" s="0">
        <v>6673</v>
      </c>
      <c r="D6" t="s" s="0">
        <v>6674</v>
      </c>
    </row>
    <row r="7">
      <c r="A7" t="s" s="0">
        <v>6675</v>
      </c>
      <c r="B7" t="s" s="0">
        <v>6676</v>
      </c>
      <c r="C7" t="s" s="0">
        <v>6677</v>
      </c>
      <c r="D7" t="s" s="0">
        <v>6678</v>
      </c>
    </row>
    <row r="8">
      <c r="A8" t="s" s="0">
        <v>6679</v>
      </c>
      <c r="B8" t="s" s="0">
        <v>6680</v>
      </c>
      <c r="C8" t="s" s="0">
        <v>6681</v>
      </c>
      <c r="D8" t="s" s="0">
        <v>6682</v>
      </c>
    </row>
    <row r="9">
      <c r="A9" t="s" s="0">
        <v>6683</v>
      </c>
      <c r="B9" t="s" s="0">
        <v>6684</v>
      </c>
      <c r="C9" t="s" s="0">
        <v>6685</v>
      </c>
      <c r="D9" t="s" s="0">
        <v>6686</v>
      </c>
    </row>
    <row r="10">
      <c r="A10" t="s" s="0">
        <v>6687</v>
      </c>
      <c r="B10" t="s" s="0">
        <v>6688</v>
      </c>
      <c r="C10" t="s" s="0">
        <v>6689</v>
      </c>
      <c r="D10" t="s" s="0">
        <v>6690</v>
      </c>
    </row>
    <row r="11">
      <c r="A11" t="s" s="0">
        <v>6691</v>
      </c>
      <c r="B11" t="s" s="0">
        <v>6692</v>
      </c>
      <c r="C11" t="s" s="0">
        <v>6693</v>
      </c>
      <c r="D11" t="s" s="0">
        <v>6694</v>
      </c>
    </row>
    <row r="12">
      <c r="A12" t="s" s="0">
        <v>6695</v>
      </c>
      <c r="B12" t="s" s="0">
        <v>6696</v>
      </c>
      <c r="C12" t="s" s="0">
        <v>6697</v>
      </c>
      <c r="D12" t="s" s="0">
        <v>6698</v>
      </c>
    </row>
    <row r="13">
      <c r="A13" t="s" s="0">
        <v>6699</v>
      </c>
      <c r="B13" t="s" s="0">
        <v>6700</v>
      </c>
      <c r="C13" t="s" s="0">
        <v>6701</v>
      </c>
      <c r="D13" t="s" s="0">
        <v>6702</v>
      </c>
    </row>
    <row r="14">
      <c r="A14" t="s" s="0">
        <v>6703</v>
      </c>
      <c r="B14" t="s" s="0">
        <v>6704</v>
      </c>
      <c r="C14" t="s" s="0">
        <v>6705</v>
      </c>
      <c r="D14" t="s" s="0">
        <v>6706</v>
      </c>
    </row>
    <row r="15">
      <c r="A15" t="s" s="0">
        <v>6707</v>
      </c>
      <c r="B15" t="s" s="0">
        <v>6708</v>
      </c>
      <c r="C15" t="s" s="0">
        <v>6709</v>
      </c>
      <c r="D15" t="s" s="0">
        <v>6710</v>
      </c>
    </row>
    <row r="16">
      <c r="A16" t="s" s="0">
        <v>6711</v>
      </c>
      <c r="B16" t="s" s="0">
        <v>6712</v>
      </c>
      <c r="C16" t="s" s="0">
        <v>6713</v>
      </c>
      <c r="D16" t="s" s="0">
        <v>6714</v>
      </c>
    </row>
    <row r="17">
      <c r="A17" t="s" s="0">
        <v>6715</v>
      </c>
      <c r="B17" t="s" s="0">
        <v>6716</v>
      </c>
      <c r="C17" t="s" s="0">
        <v>6717</v>
      </c>
      <c r="D17" t="s" s="0">
        <v>6718</v>
      </c>
    </row>
    <row r="18">
      <c r="A18" t="s" s="0">
        <v>6719</v>
      </c>
      <c r="B18" t="s" s="0">
        <v>6720</v>
      </c>
      <c r="C18" t="s" s="0">
        <v>6721</v>
      </c>
      <c r="D18" t="s" s="0">
        <v>6722</v>
      </c>
    </row>
    <row r="19">
      <c r="A19" t="s" s="0">
        <v>6723</v>
      </c>
      <c r="B19" t="s" s="0">
        <v>6724</v>
      </c>
      <c r="C19" t="s" s="0">
        <v>6725</v>
      </c>
      <c r="D19" t="s" s="0">
        <v>6726</v>
      </c>
    </row>
    <row r="20">
      <c r="A20" t="s" s="0">
        <v>3257</v>
      </c>
      <c r="B20" t="s" s="0">
        <v>3258</v>
      </c>
      <c r="C20" t="s" s="0">
        <v>3259</v>
      </c>
      <c r="D20" t="s" s="0">
        <v>3260</v>
      </c>
    </row>
    <row r="21">
      <c r="A21" t="s" s="0">
        <v>6727</v>
      </c>
      <c r="B21" t="s" s="0">
        <v>6728</v>
      </c>
      <c r="C21" t="s" s="0">
        <v>6729</v>
      </c>
      <c r="D21" t="s" s="0">
        <v>6730</v>
      </c>
    </row>
    <row r="22">
      <c r="A22" t="s" s="0">
        <v>6731</v>
      </c>
      <c r="B22" t="s" s="0">
        <v>6732</v>
      </c>
      <c r="C22" t="s" s="0">
        <v>6733</v>
      </c>
      <c r="D22" t="s" s="0">
        <v>6734</v>
      </c>
    </row>
    <row r="23">
      <c r="A23" t="s" s="0">
        <v>6735</v>
      </c>
      <c r="B23" t="s" s="0">
        <v>6736</v>
      </c>
      <c r="C23" t="s" s="0">
        <v>6737</v>
      </c>
      <c r="D23" t="s" s="0">
        <v>6738</v>
      </c>
    </row>
    <row r="24">
      <c r="A24" t="s" s="0">
        <v>6739</v>
      </c>
      <c r="B24" t="s" s="0">
        <v>6740</v>
      </c>
      <c r="C24" t="s" s="0">
        <v>6741</v>
      </c>
      <c r="D24" t="s" s="0">
        <v>6742</v>
      </c>
    </row>
    <row r="25">
      <c r="A25" t="s" s="0">
        <v>6743</v>
      </c>
      <c r="B25" t="s" s="0">
        <v>6744</v>
      </c>
      <c r="C25" t="s" s="0">
        <v>6745</v>
      </c>
      <c r="D25" t="s" s="0">
        <v>6746</v>
      </c>
    </row>
    <row r="26">
      <c r="A26" t="s" s="0">
        <v>6747</v>
      </c>
      <c r="B26" t="s" s="0">
        <v>6748</v>
      </c>
      <c r="C26" t="s" s="0">
        <v>6749</v>
      </c>
      <c r="D26" t="s" s="0">
        <v>6750</v>
      </c>
    </row>
    <row r="27">
      <c r="A27" t="s" s="0">
        <v>6751</v>
      </c>
      <c r="B27" t="s" s="0">
        <v>6752</v>
      </c>
      <c r="C27" t="s" s="0">
        <v>6753</v>
      </c>
      <c r="D27" t="s" s="0">
        <v>6754</v>
      </c>
    </row>
    <row r="28">
      <c r="A28" t="s" s="0">
        <v>6755</v>
      </c>
      <c r="B28" t="s" s="0">
        <v>6756</v>
      </c>
      <c r="C28" t="s" s="0">
        <v>6757</v>
      </c>
      <c r="D28" t="s" s="0">
        <v>6758</v>
      </c>
    </row>
    <row r="29">
      <c r="A29" t="s" s="0">
        <v>6759</v>
      </c>
      <c r="B29" t="s" s="0">
        <v>6760</v>
      </c>
      <c r="C29" t="s" s="0">
        <v>6761</v>
      </c>
      <c r="D29" t="s" s="0">
        <v>6762</v>
      </c>
    </row>
    <row r="30">
      <c r="A30" t="s" s="0">
        <v>6763</v>
      </c>
      <c r="B30" t="s" s="0">
        <v>6764</v>
      </c>
      <c r="C30" t="s" s="0">
        <v>6765</v>
      </c>
      <c r="D30" t="s" s="0">
        <v>6766</v>
      </c>
    </row>
    <row r="31">
      <c r="A31" t="s" s="0">
        <v>6767</v>
      </c>
      <c r="B31" t="s" s="0">
        <v>6768</v>
      </c>
      <c r="C31" t="s" s="0">
        <v>6769</v>
      </c>
      <c r="D31" t="s" s="0">
        <v>6770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