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<sst xmlns="http://schemas.openxmlformats.org/spreadsheetml/2006/main" count="3365" uniqueCount="3353">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</sst>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>
        <v>3237</v>
      </c>
      <c r="B2" t="s">
        <v>3238</v>
      </c>
      <c r="C2" t="s">
        <v>3239</v>
      </c>
      <c r="D2" t="s">
        <v>3240</v>
      </c>
    </row>
    <row r="3">
      <c r="A3" t="s">
        <v>3241</v>
      </c>
      <c r="B3" t="s">
        <v>3242</v>
      </c>
      <c r="C3" t="s">
        <v>3243</v>
      </c>
      <c r="D3" t="s">
        <v>3244</v>
      </c>
    </row>
    <row r="4">
      <c r="A4" t="s">
        <v>3245</v>
      </c>
      <c r="B4" t="s">
        <v>3246</v>
      </c>
      <c r="C4" t="s">
        <v>3247</v>
      </c>
      <c r="D4" t="s">
        <v>3248</v>
      </c>
    </row>
    <row r="5">
      <c r="A5" t="s">
        <v>3249</v>
      </c>
      <c r="B5" t="s">
        <v>3250</v>
      </c>
      <c r="C5" t="s">
        <v>3251</v>
      </c>
      <c r="D5" t="s">
        <v>3252</v>
      </c>
    </row>
    <row r="6">
      <c r="A6" t="s">
        <v>3253</v>
      </c>
      <c r="B6" t="s">
        <v>3254</v>
      </c>
      <c r="C6" t="s">
        <v>3255</v>
      </c>
      <c r="D6" t="s">
        <v>3256</v>
      </c>
    </row>
    <row r="7">
      <c r="A7" t="s">
        <v>3257</v>
      </c>
      <c r="B7" t="s">
        <v>3258</v>
      </c>
      <c r="C7" t="s">
        <v>3259</v>
      </c>
      <c r="D7" t="s">
        <v>3260</v>
      </c>
    </row>
    <row r="8">
      <c r="A8" t="s">
        <v>3261</v>
      </c>
      <c r="B8" t="s">
        <v>3262</v>
      </c>
      <c r="C8" t="s">
        <v>3263</v>
      </c>
      <c r="D8" t="s">
        <v>3264</v>
      </c>
    </row>
    <row r="9">
      <c r="A9" t="s">
        <v>3265</v>
      </c>
      <c r="B9" t="s">
        <v>3266</v>
      </c>
      <c r="C9" t="s">
        <v>3267</v>
      </c>
      <c r="D9" t="s">
        <v>3268</v>
      </c>
    </row>
    <row r="10">
      <c r="A10" t="s">
        <v>3269</v>
      </c>
      <c r="B10" t="s">
        <v>3270</v>
      </c>
      <c r="C10" t="s">
        <v>3271</v>
      </c>
      <c r="D10" t="s">
        <v>3272</v>
      </c>
    </row>
    <row r="11">
      <c r="A11" t="s">
        <v>3273</v>
      </c>
      <c r="B11" t="s">
        <v>3274</v>
      </c>
      <c r="C11" t="s">
        <v>3275</v>
      </c>
      <c r="D11" t="s">
        <v>3276</v>
      </c>
    </row>
    <row r="12">
      <c r="A12" t="s">
        <v>3277</v>
      </c>
      <c r="B12" t="s">
        <v>3278</v>
      </c>
      <c r="C12" t="s">
        <v>3279</v>
      </c>
      <c r="D12" t="s">
        <v>3280</v>
      </c>
    </row>
    <row r="13">
      <c r="A13" t="s">
        <v>3281</v>
      </c>
      <c r="B13" t="s">
        <v>3282</v>
      </c>
      <c r="C13" t="s">
        <v>3283</v>
      </c>
      <c r="D13" t="s">
        <v>3284</v>
      </c>
    </row>
    <row r="14">
      <c r="A14" t="s">
        <v>3285</v>
      </c>
      <c r="B14" t="s">
        <v>3286</v>
      </c>
      <c r="C14" t="s">
        <v>3287</v>
      </c>
      <c r="D14" t="s">
        <v>3288</v>
      </c>
    </row>
    <row r="15">
      <c r="A15" t="s">
        <v>3289</v>
      </c>
      <c r="B15" t="s">
        <v>3290</v>
      </c>
      <c r="C15" t="s">
        <v>3291</v>
      </c>
      <c r="D15" t="s">
        <v>3292</v>
      </c>
    </row>
    <row r="16">
      <c r="A16" t="s">
        <v>3293</v>
      </c>
      <c r="B16" t="s">
        <v>3294</v>
      </c>
      <c r="C16" t="s">
        <v>3295</v>
      </c>
      <c r="D16" t="s">
        <v>3296</v>
      </c>
    </row>
    <row r="17">
      <c r="A17" t="s">
        <v>3297</v>
      </c>
      <c r="B17" t="s">
        <v>3298</v>
      </c>
      <c r="C17" t="s">
        <v>3299</v>
      </c>
      <c r="D17" t="s">
        <v>3300</v>
      </c>
    </row>
    <row r="18">
      <c r="A18" t="s">
        <v>3301</v>
      </c>
      <c r="B18" t="s">
        <v>3302</v>
      </c>
      <c r="C18" t="s">
        <v>3303</v>
      </c>
      <c r="D18" t="s">
        <v>3304</v>
      </c>
    </row>
    <row r="19">
      <c r="A19" t="s">
        <v>3305</v>
      </c>
      <c r="B19" t="s">
        <v>3306</v>
      </c>
      <c r="C19" t="s">
        <v>3307</v>
      </c>
      <c r="D19" t="s">
        <v>3308</v>
      </c>
    </row>
    <row r="20">
      <c r="A20" t="s">
        <v>3309</v>
      </c>
      <c r="B20" t="s">
        <v>3310</v>
      </c>
      <c r="C20" t="s">
        <v>3311</v>
      </c>
      <c r="D20" t="s">
        <v>3312</v>
      </c>
    </row>
    <row r="21">
      <c r="A21" t="s">
        <v>3313</v>
      </c>
      <c r="B21" t="s">
        <v>3314</v>
      </c>
      <c r="C21" t="s">
        <v>3315</v>
      </c>
      <c r="D21" t="s">
        <v>3316</v>
      </c>
    </row>
    <row r="22">
      <c r="A22" t="s">
        <v>3317</v>
      </c>
      <c r="B22" t="s">
        <v>3318</v>
      </c>
      <c r="C22" t="s">
        <v>3319</v>
      </c>
      <c r="D22" t="s">
        <v>3320</v>
      </c>
    </row>
    <row r="23">
      <c r="A23" t="s">
        <v>3321</v>
      </c>
      <c r="B23" t="s">
        <v>3322</v>
      </c>
      <c r="C23" t="s">
        <v>3323</v>
      </c>
      <c r="D23" t="s">
        <v>3324</v>
      </c>
    </row>
    <row r="24">
      <c r="A24" t="s">
        <v>3325</v>
      </c>
      <c r="B24" t="s">
        <v>3326</v>
      </c>
      <c r="C24" t="s">
        <v>3327</v>
      </c>
      <c r="D24" t="s">
        <v>3328</v>
      </c>
    </row>
    <row r="25">
      <c r="A25" t="s">
        <v>3329</v>
      </c>
      <c r="B25" t="s">
        <v>3330</v>
      </c>
      <c r="C25" t="s">
        <v>3331</v>
      </c>
      <c r="D25" t="s">
        <v>3332</v>
      </c>
    </row>
    <row r="26">
      <c r="A26" t="s">
        <v>3333</v>
      </c>
      <c r="B26" t="s">
        <v>3334</v>
      </c>
      <c r="C26" t="s">
        <v>3335</v>
      </c>
      <c r="D26" t="s">
        <v>3336</v>
      </c>
    </row>
    <row r="27">
      <c r="A27" t="s">
        <v>3337</v>
      </c>
      <c r="B27" t="s">
        <v>3338</v>
      </c>
      <c r="C27" t="s">
        <v>3339</v>
      </c>
      <c r="D27" t="s">
        <v>3340</v>
      </c>
    </row>
    <row r="28">
      <c r="A28" t="s">
        <v>3341</v>
      </c>
      <c r="B28" t="s">
        <v>3342</v>
      </c>
      <c r="C28" t="s">
        <v>3343</v>
      </c>
      <c r="D28" t="s">
        <v>3344</v>
      </c>
    </row>
    <row r="29">
      <c r="A29" t="s">
        <v>3345</v>
      </c>
      <c r="B29" t="s">
        <v>3346</v>
      </c>
      <c r="C29" t="s">
        <v>3347</v>
      </c>
      <c r="D29" t="s">
        <v>3348</v>
      </c>
    </row>
    <row r="30">
      <c r="A30" t="s">
        <v>2837</v>
      </c>
      <c r="B30" t="s">
        <v>2838</v>
      </c>
      <c r="C30" t="s">
        <v>2839</v>
      </c>
      <c r="D30" t="s">
        <v>2840</v>
      </c>
    </row>
    <row r="31">
      <c r="A31" t="s">
        <v>3349</v>
      </c>
      <c r="B31" t="s">
        <v>3350</v>
      </c>
      <c r="C31" t="s">
        <v>3351</v>
      </c>
      <c r="D31" t="s">
        <v>3352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