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8" yWindow="-108" windowWidth="23256" windowHeight="12456"/>
  </bookViews>
  <sheets>
    <sheet name="Bulk Upload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<sst xmlns="http://schemas.openxmlformats.org/spreadsheetml/2006/main" count="1565" uniqueCount="1561">
  <si>
    <t>FirstName</t>
  </si>
  <si>
    <t>LastName</t>
  </si>
  <si>
    <t>Email</t>
  </si>
  <si>
    <t>ID</t>
  </si>
  <si>
    <t>IsAdmin</t>
  </si>
  <si>
    <t>Controller39940</t>
  </si>
  <si>
    <t>Automation39940</t>
  </si>
  <si>
    <t>controllerautomation39940@gmail.com</t>
  </si>
  <si>
    <t>39940</t>
  </si>
  <si>
    <t>Controller22240</t>
  </si>
  <si>
    <t>Automation22240</t>
  </si>
  <si>
    <t>controllerautomation22240@gmail.com</t>
  </si>
  <si>
    <t>22240</t>
  </si>
  <si>
    <t>Controller61142</t>
  </si>
  <si>
    <t>Automation61142</t>
  </si>
  <si>
    <t>controllerautomation61142@gmail.com</t>
  </si>
  <si>
    <t>61142</t>
  </si>
  <si>
    <t>Controller52893</t>
  </si>
  <si>
    <t>Automation52893</t>
  </si>
  <si>
    <t>controllerautomation52893@gmail.com</t>
  </si>
  <si>
    <t>52893</t>
  </si>
  <si>
    <t>Controller07372</t>
  </si>
  <si>
    <t>Automation07372</t>
  </si>
  <si>
    <t>controllerautomation07372@gmail.com</t>
  </si>
  <si>
    <t>07372</t>
  </si>
  <si>
    <t>Controller29972</t>
  </si>
  <si>
    <t>Automation29972</t>
  </si>
  <si>
    <t>controllerautomation29972@gmail.com</t>
  </si>
  <si>
    <t>29972</t>
  </si>
  <si>
    <t>Controller27053</t>
  </si>
  <si>
    <t>Automation27053</t>
  </si>
  <si>
    <t>controllerautomation27053@gmail.com</t>
  </si>
  <si>
    <t>27053</t>
  </si>
  <si>
    <t>Controller07778</t>
  </si>
  <si>
    <t>Automation07778</t>
  </si>
  <si>
    <t>controllerautomation07778@gmail.com</t>
  </si>
  <si>
    <t>07778</t>
  </si>
  <si>
    <t>Controller83757</t>
  </si>
  <si>
    <t>Automation83757</t>
  </si>
  <si>
    <t>controllerautomation83757@gmail.com</t>
  </si>
  <si>
    <t>83757</t>
  </si>
  <si>
    <t>Controller36796</t>
  </si>
  <si>
    <t>Automation36796</t>
  </si>
  <si>
    <t>controllerautomation36796@gmail.com</t>
  </si>
  <si>
    <t>36796</t>
  </si>
  <si>
    <t>Controller91062</t>
  </si>
  <si>
    <t>Automation91062</t>
  </si>
  <si>
    <t>controllerautomation91062@gmail.com</t>
  </si>
  <si>
    <t>91062</t>
  </si>
  <si>
    <t>Controller47568</t>
  </si>
  <si>
    <t>Automation47568</t>
  </si>
  <si>
    <t>controllerautomation47568@gmail.com</t>
  </si>
  <si>
    <t>47568</t>
  </si>
  <si>
    <t>Controller25723</t>
  </si>
  <si>
    <t>Automation25723</t>
  </si>
  <si>
    <t>controllerautomation25723@gmail.com</t>
  </si>
  <si>
    <t>25723</t>
  </si>
  <si>
    <t>Controller99093</t>
  </si>
  <si>
    <t>Automation99093</t>
  </si>
  <si>
    <t>controllerautomation99093@gmail.com</t>
  </si>
  <si>
    <t>99093</t>
  </si>
  <si>
    <t>Controller97819</t>
  </si>
  <si>
    <t>Automation97819</t>
  </si>
  <si>
    <t>controllerautomation97819@gmail.com</t>
  </si>
  <si>
    <t>97819</t>
  </si>
  <si>
    <t>Controller75014</t>
  </si>
  <si>
    <t>Automation75014</t>
  </si>
  <si>
    <t>controllerautomation75014@gmail.com</t>
  </si>
  <si>
    <t>75014</t>
  </si>
  <si>
    <t>Controller74022</t>
  </si>
  <si>
    <t>Automation74022</t>
  </si>
  <si>
    <t>controllerautomation74022@gmail.com</t>
  </si>
  <si>
    <t>74022</t>
  </si>
  <si>
    <t>Controller17896</t>
  </si>
  <si>
    <t>Automation17896</t>
  </si>
  <si>
    <t>controllerautomation17896@gmail.com</t>
  </si>
  <si>
    <t>17896</t>
  </si>
  <si>
    <t>Controller67265</t>
  </si>
  <si>
    <t>Automation67265</t>
  </si>
  <si>
    <t>controllerautomation67265@gmail.com</t>
  </si>
  <si>
    <t>67265</t>
  </si>
  <si>
    <t>Controller18803</t>
  </si>
  <si>
    <t>Automation18803</t>
  </si>
  <si>
    <t>controllerautomation18803@gmail.com</t>
  </si>
  <si>
    <t>18803</t>
  </si>
  <si>
    <t>Controller22400</t>
  </si>
  <si>
    <t>Automation22400</t>
  </si>
  <si>
    <t>controllerautomation22400@gmail.com</t>
  </si>
  <si>
    <t>22400</t>
  </si>
  <si>
    <t>Controller16398</t>
  </si>
  <si>
    <t>Automation16398</t>
  </si>
  <si>
    <t>controllerautomation16398@gmail.com</t>
  </si>
  <si>
    <t>16398</t>
  </si>
  <si>
    <t>Controller84390</t>
  </si>
  <si>
    <t>Automation84390</t>
  </si>
  <si>
    <t>controllerautomation84390@gmail.com</t>
  </si>
  <si>
    <t>84390</t>
  </si>
  <si>
    <t>Controller32757</t>
  </si>
  <si>
    <t>Automation32757</t>
  </si>
  <si>
    <t>controllerautomation32757@gmail.com</t>
  </si>
  <si>
    <t>32757</t>
  </si>
  <si>
    <t>Controller79480</t>
  </si>
  <si>
    <t>Automation79480</t>
  </si>
  <si>
    <t>controllerautomation79480@gmail.com</t>
  </si>
  <si>
    <t>79480</t>
  </si>
  <si>
    <t>Controller22823</t>
  </si>
  <si>
    <t>Automation22823</t>
  </si>
  <si>
    <t>controllerautomation22823@gmail.com</t>
  </si>
  <si>
    <t>22823</t>
  </si>
  <si>
    <t>Controller99566</t>
  </si>
  <si>
    <t>Automation99566</t>
  </si>
  <si>
    <t>controllerautomation99566@gmail.com</t>
  </si>
  <si>
    <t>99566</t>
  </si>
  <si>
    <t>Controller93240</t>
  </si>
  <si>
    <t>Automation93240</t>
  </si>
  <si>
    <t>controllerautomation93240@gmail.com</t>
  </si>
  <si>
    <t>93240</t>
  </si>
  <si>
    <t>Controller62387</t>
  </si>
  <si>
    <t>Automation62387</t>
  </si>
  <si>
    <t>controllerautomation62387@gmail.com</t>
  </si>
  <si>
    <t>62387</t>
  </si>
  <si>
    <t>Controller99233</t>
  </si>
  <si>
    <t>Automation99233</t>
  </si>
  <si>
    <t>controllerautomation99233@gmail.com</t>
  </si>
  <si>
    <t>99233</t>
  </si>
  <si>
    <t>Controller47925</t>
  </si>
  <si>
    <t>Automation47925</t>
  </si>
  <si>
    <t>controllerautomation47925@gmail.com</t>
  </si>
  <si>
    <t>47925</t>
  </si>
  <si>
    <t>Controller32047</t>
  </si>
  <si>
    <t>Automation32047</t>
  </si>
  <si>
    <t>controllerautomation32047@gmail.com</t>
  </si>
  <si>
    <t>32047</t>
  </si>
  <si>
    <t>Controller47586</t>
  </si>
  <si>
    <t>Automation47586</t>
  </si>
  <si>
    <t>controllerautomation47586@gmail.com</t>
  </si>
  <si>
    <t>47586</t>
  </si>
  <si>
    <t>Controller21608</t>
  </si>
  <si>
    <t>Automation21608</t>
  </si>
  <si>
    <t>controllerautomation21608@gmail.com</t>
  </si>
  <si>
    <t>21608</t>
  </si>
  <si>
    <t>Controller01047</t>
  </si>
  <si>
    <t>Automation01047</t>
  </si>
  <si>
    <t>controllerautomation01047@gmail.com</t>
  </si>
  <si>
    <t>01047</t>
  </si>
  <si>
    <t>Controller67054</t>
  </si>
  <si>
    <t>Automation67054</t>
  </si>
  <si>
    <t>controllerautomation67054@gmail.com</t>
  </si>
  <si>
    <t>67054</t>
  </si>
  <si>
    <t>Controller18821</t>
  </si>
  <si>
    <t>Automation18821</t>
  </si>
  <si>
    <t>controllerautomation18821@gmail.com</t>
  </si>
  <si>
    <t>18821</t>
  </si>
  <si>
    <t>Controller31149</t>
  </si>
  <si>
    <t>Automation31149</t>
  </si>
  <si>
    <t>controllerautomation31149@gmail.com</t>
  </si>
  <si>
    <t>31149</t>
  </si>
  <si>
    <t>Controller89180</t>
  </si>
  <si>
    <t>Automation89180</t>
  </si>
  <si>
    <t>controllerautomation89180@gmail.com</t>
  </si>
  <si>
    <t>89180</t>
  </si>
  <si>
    <t>Controller18651</t>
  </si>
  <si>
    <t>Automation18651</t>
  </si>
  <si>
    <t>controllerautomation18651@gmail.com</t>
  </si>
  <si>
    <t>18651</t>
  </si>
  <si>
    <t>Controller13819</t>
  </si>
  <si>
    <t>Automation13819</t>
  </si>
  <si>
    <t>controllerautomation13819@gmail.com</t>
  </si>
  <si>
    <t>13819</t>
  </si>
  <si>
    <t>Controller97978</t>
  </si>
  <si>
    <t>Automation97978</t>
  </si>
  <si>
    <t>controllerautomation97978@gmail.com</t>
  </si>
  <si>
    <t>97978</t>
  </si>
  <si>
    <t>Controller16730</t>
  </si>
  <si>
    <t>Automation16730</t>
  </si>
  <si>
    <t>controllerautomation16730@gmail.com</t>
  </si>
  <si>
    <t>16730</t>
  </si>
  <si>
    <t>Controller43893</t>
  </si>
  <si>
    <t>Automation43893</t>
  </si>
  <si>
    <t>controllerautomation43893@gmail.com</t>
  </si>
  <si>
    <t>43893</t>
  </si>
  <si>
    <t>Controller18231</t>
  </si>
  <si>
    <t>Automation18231</t>
  </si>
  <si>
    <t>controllerautomation18231@gmail.com</t>
  </si>
  <si>
    <t>18231</t>
  </si>
  <si>
    <t>Controller56328</t>
  </si>
  <si>
    <t>Automation56328</t>
  </si>
  <si>
    <t>controllerautomation56328@gmail.com</t>
  </si>
  <si>
    <t>56328</t>
  </si>
  <si>
    <t>Controller38345</t>
  </si>
  <si>
    <t>Automation38345</t>
  </si>
  <si>
    <t>controllerautomation38345@gmail.com</t>
  </si>
  <si>
    <t>38345</t>
  </si>
  <si>
    <t>Controller37667</t>
  </si>
  <si>
    <t>Automation37667</t>
  </si>
  <si>
    <t>controllerautomation37667@gmail.com</t>
  </si>
  <si>
    <t>37667</t>
  </si>
  <si>
    <t>Controller71995</t>
  </si>
  <si>
    <t>Automation71995</t>
  </si>
  <si>
    <t>controllerautomation71995@gmail.com</t>
  </si>
  <si>
    <t>71995</t>
  </si>
  <si>
    <t>Controller39124</t>
  </si>
  <si>
    <t>Automation39124</t>
  </si>
  <si>
    <t>controllerautomation39124@gmail.com</t>
  </si>
  <si>
    <t>39124</t>
  </si>
  <si>
    <t>Controller07528</t>
  </si>
  <si>
    <t>Automation07528</t>
  </si>
  <si>
    <t>controllerautomation07528@gmail.com</t>
  </si>
  <si>
    <t>07528</t>
  </si>
  <si>
    <t>Controller85118</t>
  </si>
  <si>
    <t>Automation85118</t>
  </si>
  <si>
    <t>controllerautomation85118@gmail.com</t>
  </si>
  <si>
    <t>85118</t>
  </si>
  <si>
    <t>Controller07898</t>
  </si>
  <si>
    <t>Automation07898</t>
  </si>
  <si>
    <t>controllerautomation07898@gmail.com</t>
  </si>
  <si>
    <t>07898</t>
  </si>
  <si>
    <t>Controller21410</t>
  </si>
  <si>
    <t>Automation21410</t>
  </si>
  <si>
    <t>controllerautomation21410@gmail.com</t>
  </si>
  <si>
    <t>21410</t>
  </si>
  <si>
    <t>Controller33738</t>
  </si>
  <si>
    <t>Automation33738</t>
  </si>
  <si>
    <t>controllerautomation33738@gmail.com</t>
  </si>
  <si>
    <t>33738</t>
  </si>
  <si>
    <t>Controller15753</t>
  </si>
  <si>
    <t>Automation15753</t>
  </si>
  <si>
    <t>controllerautomation15753@gmail.com</t>
  </si>
  <si>
    <t>15753</t>
  </si>
  <si>
    <t>Controller04774</t>
  </si>
  <si>
    <t>Automation04774</t>
  </si>
  <si>
    <t>controllerautomation04774@gmail.com</t>
  </si>
  <si>
    <t>04774</t>
  </si>
  <si>
    <t>Controller09114</t>
  </si>
  <si>
    <t>Automation09114</t>
  </si>
  <si>
    <t>controllerautomation09114@gmail.com</t>
  </si>
  <si>
    <t>09114</t>
  </si>
  <si>
    <t>Controller90540</t>
  </si>
  <si>
    <t>Automation90540</t>
  </si>
  <si>
    <t>controllerautomation90540@gmail.com</t>
  </si>
  <si>
    <t>90540</t>
  </si>
  <si>
    <t>Controller66088</t>
  </si>
  <si>
    <t>Automation66088</t>
  </si>
  <si>
    <t>controllerautomation66088@gmail.com</t>
  </si>
  <si>
    <t>66088</t>
  </si>
  <si>
    <t>Controller83283</t>
  </si>
  <si>
    <t>Automation83283</t>
  </si>
  <si>
    <t>controllerautomation83283@gmail.com</t>
  </si>
  <si>
    <t>83283</t>
  </si>
  <si>
    <t>Controller47224</t>
  </si>
  <si>
    <t>Automation47224</t>
  </si>
  <si>
    <t>controllerautomation47224@gmail.com</t>
  </si>
  <si>
    <t>47224</t>
  </si>
  <si>
    <t>Controller09530</t>
  </si>
  <si>
    <t>Automation09530</t>
  </si>
  <si>
    <t>controllerautomation09530@gmail.com</t>
  </si>
  <si>
    <t>09530</t>
  </si>
  <si>
    <t>Controller59083</t>
  </si>
  <si>
    <t>Automation59083</t>
  </si>
  <si>
    <t>controllerautomation59083@gmail.com</t>
  </si>
  <si>
    <t>59083</t>
  </si>
  <si>
    <t>Controller49711</t>
  </si>
  <si>
    <t>Automation49711</t>
  </si>
  <si>
    <t>controllerautomation49711@gmail.com</t>
  </si>
  <si>
    <t>49711</t>
  </si>
  <si>
    <t>Controller73852</t>
  </si>
  <si>
    <t>Automation73852</t>
  </si>
  <si>
    <t>controllerautomation73852@gmail.com</t>
  </si>
  <si>
    <t>73852</t>
  </si>
  <si>
    <t>Controller89490</t>
  </si>
  <si>
    <t>Automation89490</t>
  </si>
  <si>
    <t>controllerautomation89490@gmail.com</t>
  </si>
  <si>
    <t>89490</t>
  </si>
  <si>
    <t>Controller71149</t>
  </si>
  <si>
    <t>Automation71149</t>
  </si>
  <si>
    <t>controllerautomation71149@gmail.com</t>
  </si>
  <si>
    <t>71149</t>
  </si>
  <si>
    <t>Controller27127</t>
  </si>
  <si>
    <t>Automation27127</t>
  </si>
  <si>
    <t>controllerautomation27127@gmail.com</t>
  </si>
  <si>
    <t>27127</t>
  </si>
  <si>
    <t>Controller72967</t>
  </si>
  <si>
    <t>Automation72967</t>
  </si>
  <si>
    <t>controllerautomation72967@gmail.com</t>
  </si>
  <si>
    <t>72967</t>
  </si>
  <si>
    <t>Controller04945</t>
  </si>
  <si>
    <t>Automation04945</t>
  </si>
  <si>
    <t>controllerautomation04945@gmail.com</t>
  </si>
  <si>
    <t>04945</t>
  </si>
  <si>
    <t>Controller82941</t>
  </si>
  <si>
    <t>Automation82941</t>
  </si>
  <si>
    <t>controllerautomation82941@gmail.com</t>
  </si>
  <si>
    <t>82941</t>
  </si>
  <si>
    <t>Controller08687</t>
  </si>
  <si>
    <t>Automation08687</t>
  </si>
  <si>
    <t>controllerautomation08687@gmail.com</t>
  </si>
  <si>
    <t>08687</t>
  </si>
  <si>
    <t>Controller81792</t>
  </si>
  <si>
    <t>Automation81792</t>
  </si>
  <si>
    <t>controllerautomation81792@gmail.com</t>
  </si>
  <si>
    <t>81792</t>
  </si>
  <si>
    <t>Controller79863</t>
  </si>
  <si>
    <t>Automation79863</t>
  </si>
  <si>
    <t>controllerautomation79863@gmail.com</t>
  </si>
  <si>
    <t>79863</t>
  </si>
  <si>
    <t>Controller90169</t>
  </si>
  <si>
    <t>Automation90169</t>
  </si>
  <si>
    <t>controllerautomation90169@gmail.com</t>
  </si>
  <si>
    <t>90169</t>
  </si>
  <si>
    <t>Controller25247</t>
  </si>
  <si>
    <t>Automation25247</t>
  </si>
  <si>
    <t>controllerautomation25247@gmail.com</t>
  </si>
  <si>
    <t>25247</t>
  </si>
  <si>
    <t>Controller53003</t>
  </si>
  <si>
    <t>Automation53003</t>
  </si>
  <si>
    <t>controllerautomation53003@gmail.com</t>
  </si>
  <si>
    <t>53003</t>
  </si>
  <si>
    <t>Controller32868</t>
  </si>
  <si>
    <t>Automation32868</t>
  </si>
  <si>
    <t>controllerautomation32868@gmail.com</t>
  </si>
  <si>
    <t>32868</t>
  </si>
  <si>
    <t>Controller32762</t>
  </si>
  <si>
    <t>Automation32762</t>
  </si>
  <si>
    <t>controllerautomation32762@gmail.com</t>
  </si>
  <si>
    <t>32762</t>
  </si>
  <si>
    <t>Controller24770</t>
  </si>
  <si>
    <t>Automation24770</t>
  </si>
  <si>
    <t>controllerautomation24770@gmail.com</t>
  </si>
  <si>
    <t>24770</t>
  </si>
  <si>
    <t>Controller99128</t>
  </si>
  <si>
    <t>Automation99128</t>
  </si>
  <si>
    <t>controllerautomation99128@gmail.com</t>
  </si>
  <si>
    <t>99128</t>
  </si>
  <si>
    <t>Controller85215</t>
  </si>
  <si>
    <t>Automation85215</t>
  </si>
  <si>
    <t>controllerautomation85215@gmail.com</t>
  </si>
  <si>
    <t>85215</t>
  </si>
  <si>
    <t>Controller47514</t>
  </si>
  <si>
    <t>Automation47514</t>
  </si>
  <si>
    <t>controllerautomation47514@gmail.com</t>
  </si>
  <si>
    <t>47514</t>
  </si>
  <si>
    <t>Controller57254</t>
  </si>
  <si>
    <t>Automation57254</t>
  </si>
  <si>
    <t>controllerautomation57254@gmail.com</t>
  </si>
  <si>
    <t>57254</t>
  </si>
  <si>
    <t>Controller80701</t>
  </si>
  <si>
    <t>Automation80701</t>
  </si>
  <si>
    <t>controllerautomation80701@gmail.com</t>
  </si>
  <si>
    <t>80701</t>
  </si>
  <si>
    <t>Controller82186</t>
  </si>
  <si>
    <t>Automation82186</t>
  </si>
  <si>
    <t>controllerautomation82186@gmail.com</t>
  </si>
  <si>
    <t>82186</t>
  </si>
  <si>
    <t>Controller98232</t>
  </si>
  <si>
    <t>Automation98232</t>
  </si>
  <si>
    <t>controllerautomation98232@gmail.com</t>
  </si>
  <si>
    <t>98232</t>
  </si>
  <si>
    <t>Controller40324</t>
  </si>
  <si>
    <t>Automation40324</t>
  </si>
  <si>
    <t>controllerautomation40324@gmail.com</t>
  </si>
  <si>
    <t>40324</t>
  </si>
  <si>
    <t>Controller30163</t>
  </si>
  <si>
    <t>Automation30163</t>
  </si>
  <si>
    <t>controllerautomation30163@gmail.com</t>
  </si>
  <si>
    <t>30163</t>
  </si>
  <si>
    <t>Controller37902</t>
  </si>
  <si>
    <t>Automation37902</t>
  </si>
  <si>
    <t>controllerautomation37902@gmail.com</t>
  </si>
  <si>
    <t>37902</t>
  </si>
  <si>
    <t>Controller73231</t>
  </si>
  <si>
    <t>Automation73231</t>
  </si>
  <si>
    <t>controllerautomation73231@gmail.com</t>
  </si>
  <si>
    <t>73231</t>
  </si>
  <si>
    <t>Controller53822</t>
  </si>
  <si>
    <t>Automation53822</t>
  </si>
  <si>
    <t>controllerautomation53822@gmail.com</t>
  </si>
  <si>
    <t>53822</t>
  </si>
  <si>
    <t>Controller14598</t>
  </si>
  <si>
    <t>Automation14598</t>
  </si>
  <si>
    <t>controllerautomation14598@gmail.com</t>
  </si>
  <si>
    <t>14598</t>
  </si>
  <si>
    <t>Controller85312</t>
  </si>
  <si>
    <t>Automation85312</t>
  </si>
  <si>
    <t>controllerautomation85312@gmail.com</t>
  </si>
  <si>
    <t>85312</t>
  </si>
  <si>
    <t>Controller88169</t>
  </si>
  <si>
    <t>Automation88169</t>
  </si>
  <si>
    <t>controllerautomation88169@gmail.com</t>
  </si>
  <si>
    <t>88169</t>
  </si>
  <si>
    <t>Controller37523</t>
  </si>
  <si>
    <t>Automation37523</t>
  </si>
  <si>
    <t>controllerautomation37523@gmail.com</t>
  </si>
  <si>
    <t>37523</t>
  </si>
  <si>
    <t>Controller38304</t>
  </si>
  <si>
    <t>Automation38304</t>
  </si>
  <si>
    <t>controllerautomation38304@gmail.com</t>
  </si>
  <si>
    <t>38304</t>
  </si>
  <si>
    <t>Controller98622</t>
  </si>
  <si>
    <t>Automation98622</t>
  </si>
  <si>
    <t>controllerautomation98622@gmail.com</t>
  </si>
  <si>
    <t>98622</t>
  </si>
  <si>
    <t>Controller66902</t>
  </si>
  <si>
    <t>Automation66902</t>
  </si>
  <si>
    <t>controllerautomation66902@gmail.com</t>
  </si>
  <si>
    <t>66902</t>
  </si>
  <si>
    <t>Controller99344</t>
  </si>
  <si>
    <t>Automation99344</t>
  </si>
  <si>
    <t>controllerautomation99344@gmail.com</t>
  </si>
  <si>
    <t>99344</t>
  </si>
  <si>
    <t>Controller53713</t>
  </si>
  <si>
    <t>Automation53713</t>
  </si>
  <si>
    <t>controllerautomation53713@gmail.com</t>
  </si>
  <si>
    <t>53713</t>
  </si>
  <si>
    <t>Controller45087</t>
  </si>
  <si>
    <t>Automation45087</t>
  </si>
  <si>
    <t>controllerautomation45087@gmail.com</t>
  </si>
  <si>
    <t>45087</t>
  </si>
  <si>
    <t>Controller12998</t>
  </si>
  <si>
    <t>Automation12998</t>
  </si>
  <si>
    <t>controllerautomation12998@gmail.com</t>
  </si>
  <si>
    <t>12998</t>
  </si>
  <si>
    <t>Controller86154</t>
  </si>
  <si>
    <t>Automation86154</t>
  </si>
  <si>
    <t>controllerautomation86154@gmail.com</t>
  </si>
  <si>
    <t>86154</t>
  </si>
  <si>
    <t>Controller99733</t>
  </si>
  <si>
    <t>Automation99733</t>
  </si>
  <si>
    <t>controllerautomation99733@gmail.com</t>
  </si>
  <si>
    <t>99733</t>
  </si>
  <si>
    <t>Controller86294</t>
  </si>
  <si>
    <t>Automation86294</t>
  </si>
  <si>
    <t>controllerautomation86294@gmail.com</t>
  </si>
  <si>
    <t>86294</t>
  </si>
  <si>
    <t>Controller41725</t>
  </si>
  <si>
    <t>Automation41725</t>
  </si>
  <si>
    <t>controllerautomation41725@gmail.com</t>
  </si>
  <si>
    <t>41725</t>
  </si>
  <si>
    <t>Controller45939</t>
  </si>
  <si>
    <t>Automation45939</t>
  </si>
  <si>
    <t>controllerautomation45939@gmail.com</t>
  </si>
  <si>
    <t>45939</t>
  </si>
  <si>
    <t>Controller80182</t>
  </si>
  <si>
    <t>Automation80182</t>
  </si>
  <si>
    <t>controllerautomation80182@gmail.com</t>
  </si>
  <si>
    <t>80182</t>
  </si>
  <si>
    <t>Controller65951</t>
  </si>
  <si>
    <t>Automation65951</t>
  </si>
  <si>
    <t>controllerautomation65951@gmail.com</t>
  </si>
  <si>
    <t>65951</t>
  </si>
  <si>
    <t>Controller37994</t>
  </si>
  <si>
    <t>Automation37994</t>
  </si>
  <si>
    <t>controllerautomation37994@gmail.com</t>
  </si>
  <si>
    <t>37994</t>
  </si>
  <si>
    <t>Controller32022</t>
  </si>
  <si>
    <t>Automation32022</t>
  </si>
  <si>
    <t>controllerautomation32022@gmail.com</t>
  </si>
  <si>
    <t>32022</t>
  </si>
  <si>
    <t>Controller61216</t>
  </si>
  <si>
    <t>Automation61216</t>
  </si>
  <si>
    <t>controllerautomation61216@gmail.com</t>
  </si>
  <si>
    <t>61216</t>
  </si>
  <si>
    <t>Controller72545</t>
  </si>
  <si>
    <t>Automation72545</t>
  </si>
  <si>
    <t>controllerautomation72545@gmail.com</t>
  </si>
  <si>
    <t>72545</t>
  </si>
  <si>
    <t>Controller22501</t>
  </si>
  <si>
    <t>Automation22501</t>
  </si>
  <si>
    <t>controllerautomation22501@gmail.com</t>
  </si>
  <si>
    <t>22501</t>
  </si>
  <si>
    <t>Controller01209</t>
  </si>
  <si>
    <t>Automation01209</t>
  </si>
  <si>
    <t>controllerautomation01209@gmail.com</t>
  </si>
  <si>
    <t>01209</t>
  </si>
  <si>
    <t>Controller16426</t>
  </si>
  <si>
    <t>Automation16426</t>
  </si>
  <si>
    <t>controllerautomation16426@gmail.com</t>
  </si>
  <si>
    <t>16426</t>
  </si>
  <si>
    <t>Controller72017</t>
  </si>
  <si>
    <t>Automation72017</t>
  </si>
  <si>
    <t>controllerautomation72017@gmail.com</t>
  </si>
  <si>
    <t>72017</t>
  </si>
  <si>
    <t>Controller39894</t>
  </si>
  <si>
    <t>Automation39894</t>
  </si>
  <si>
    <t>controllerautomation39894@gmail.com</t>
  </si>
  <si>
    <t>39894</t>
  </si>
  <si>
    <t>Controller43250</t>
  </si>
  <si>
    <t>Automation43250</t>
  </si>
  <si>
    <t>controllerautomation43250@gmail.com</t>
  </si>
  <si>
    <t>43250</t>
  </si>
  <si>
    <t>Controller49386</t>
  </si>
  <si>
    <t>Automation49386</t>
  </si>
  <si>
    <t>controllerautomation49386@gmail.com</t>
  </si>
  <si>
    <t>49386</t>
  </si>
  <si>
    <t>Controller91526</t>
  </si>
  <si>
    <t>Automation91526</t>
  </si>
  <si>
    <t>controllerautomation91526@gmail.com</t>
  </si>
  <si>
    <t>91526</t>
  </si>
  <si>
    <t>Controller32873</t>
  </si>
  <si>
    <t>Automation32873</t>
  </si>
  <si>
    <t>controllerautomation32873@gmail.com</t>
  </si>
  <si>
    <t>32873</t>
  </si>
  <si>
    <t>Controller37932</t>
  </si>
  <si>
    <t>Automation37932</t>
  </si>
  <si>
    <t>controllerautomation37932@gmail.com</t>
  </si>
  <si>
    <t>37932</t>
  </si>
  <si>
    <t>Controller67653</t>
  </si>
  <si>
    <t>Automation67653</t>
  </si>
  <si>
    <t>controllerautomation67653@gmail.com</t>
  </si>
  <si>
    <t>67653</t>
  </si>
  <si>
    <t>Controller58483</t>
  </si>
  <si>
    <t>Automation58483</t>
  </si>
  <si>
    <t>controllerautomation58483@gmail.com</t>
  </si>
  <si>
    <t>58483</t>
  </si>
  <si>
    <t>Controller22318</t>
  </si>
  <si>
    <t>Automation22318</t>
  </si>
  <si>
    <t>controllerautomation22318@gmail.com</t>
  </si>
  <si>
    <t>22318</t>
  </si>
  <si>
    <t>Controller49514</t>
  </si>
  <si>
    <t>Automation49514</t>
  </si>
  <si>
    <t>controllerautomation49514@gmail.com</t>
  </si>
  <si>
    <t>49514</t>
  </si>
  <si>
    <t>Controller98365</t>
  </si>
  <si>
    <t>Automation98365</t>
  </si>
  <si>
    <t>controllerautomation98365@gmail.com</t>
  </si>
  <si>
    <t>98365</t>
  </si>
  <si>
    <t>Controller40937</t>
  </si>
  <si>
    <t>Automation40937</t>
  </si>
  <si>
    <t>controllerautomation40937@gmail.com</t>
  </si>
  <si>
    <t>40937</t>
  </si>
  <si>
    <t>Controller84565</t>
  </si>
  <si>
    <t>Automation84565</t>
  </si>
  <si>
    <t>controllerautomation84565@gmail.com</t>
  </si>
  <si>
    <t>84565</t>
  </si>
  <si>
    <t>Controller74456</t>
  </si>
  <si>
    <t>Automation74456</t>
  </si>
  <si>
    <t>controllerautomation74456@gmail.com</t>
  </si>
  <si>
    <t>74456</t>
  </si>
  <si>
    <t>Controller74754</t>
  </si>
  <si>
    <t>Automation74754</t>
  </si>
  <si>
    <t>controllerautomation74754@gmail.com</t>
  </si>
  <si>
    <t>74754</t>
  </si>
  <si>
    <t>Controller66326</t>
  </si>
  <si>
    <t>Automation66326</t>
  </si>
  <si>
    <t>controllerautomation66326@gmail.com</t>
  </si>
  <si>
    <t>66326</t>
  </si>
  <si>
    <t>Controller26817</t>
  </si>
  <si>
    <t>Automation26817</t>
  </si>
  <si>
    <t>controllerautomation26817@gmail.com</t>
  </si>
  <si>
    <t>26817</t>
  </si>
  <si>
    <t>Controller50613</t>
  </si>
  <si>
    <t>Automation50613</t>
  </si>
  <si>
    <t>controllerautomation50613@gmail.com</t>
  </si>
  <si>
    <t>50613</t>
  </si>
  <si>
    <t>Controller58382</t>
  </si>
  <si>
    <t>Automation58382</t>
  </si>
  <si>
    <t>controllerautomation58382@gmail.com</t>
  </si>
  <si>
    <t>58382</t>
  </si>
  <si>
    <t>Controller51199</t>
  </si>
  <si>
    <t>Automation51199</t>
  </si>
  <si>
    <t>controllerautomation51199@gmail.com</t>
  </si>
  <si>
    <t>51199</t>
  </si>
  <si>
    <t>Controller55410</t>
  </si>
  <si>
    <t>Automation55410</t>
  </si>
  <si>
    <t>controllerautomation55410@gmail.com</t>
  </si>
  <si>
    <t>55410</t>
  </si>
  <si>
    <t>Controller69224</t>
  </si>
  <si>
    <t>Automation69224</t>
  </si>
  <si>
    <t>controllerautomation69224@gmail.com</t>
  </si>
  <si>
    <t>69224</t>
  </si>
  <si>
    <t>Controller59501</t>
  </si>
  <si>
    <t>Automation59501</t>
  </si>
  <si>
    <t>controllerautomation59501@gmail.com</t>
  </si>
  <si>
    <t>59501</t>
  </si>
  <si>
    <t>Controller46833</t>
  </si>
  <si>
    <t>Automation46833</t>
  </si>
  <si>
    <t>controllerautomation46833@gmail.com</t>
  </si>
  <si>
    <t>46833</t>
  </si>
  <si>
    <t>Controller82473</t>
  </si>
  <si>
    <t>Automation82473</t>
  </si>
  <si>
    <t>controllerautomation82473@gmail.com</t>
  </si>
  <si>
    <t>82473</t>
  </si>
  <si>
    <t>Controller70852</t>
  </si>
  <si>
    <t>Automation70852</t>
  </si>
  <si>
    <t>controllerautomation70852@gmail.com</t>
  </si>
  <si>
    <t>70852</t>
  </si>
  <si>
    <t>Controller42079</t>
  </si>
  <si>
    <t>Automation42079</t>
  </si>
  <si>
    <t>controllerautomation42079@gmail.com</t>
  </si>
  <si>
    <t>42079</t>
  </si>
  <si>
    <t>Controller01657</t>
  </si>
  <si>
    <t>Automation01657</t>
  </si>
  <si>
    <t>controllerautomation01657@gmail.com</t>
  </si>
  <si>
    <t>01657</t>
  </si>
  <si>
    <t>Controller21878</t>
  </si>
  <si>
    <t>Automation21878</t>
  </si>
  <si>
    <t>controllerautomation21878@gmail.com</t>
  </si>
  <si>
    <t>21878</t>
  </si>
  <si>
    <t>Controller34809</t>
  </si>
  <si>
    <t>Automation34809</t>
  </si>
  <si>
    <t>controllerautomation34809@gmail.com</t>
  </si>
  <si>
    <t>34809</t>
  </si>
  <si>
    <t>Controller34691</t>
  </si>
  <si>
    <t>Automation34691</t>
  </si>
  <si>
    <t>controllerautomation34691@gmail.com</t>
  </si>
  <si>
    <t>34691</t>
  </si>
  <si>
    <t>Controller81827</t>
  </si>
  <si>
    <t>Automation81827</t>
  </si>
  <si>
    <t>controllerautomation81827@gmail.com</t>
  </si>
  <si>
    <t>81827</t>
  </si>
  <si>
    <t>Controller08361</t>
  </si>
  <si>
    <t>Automation08361</t>
  </si>
  <si>
    <t>controllerautomation08361@gmail.com</t>
  </si>
  <si>
    <t>08361</t>
  </si>
  <si>
    <t>Controller37577</t>
  </si>
  <si>
    <t>Automation37577</t>
  </si>
  <si>
    <t>controllerautomation37577@gmail.com</t>
  </si>
  <si>
    <t>37577</t>
  </si>
  <si>
    <t>Controller28218</t>
  </si>
  <si>
    <t>Automation28218</t>
  </si>
  <si>
    <t>controllerautomation28218@gmail.com</t>
  </si>
  <si>
    <t>28218</t>
  </si>
  <si>
    <t>Controller47906</t>
  </si>
  <si>
    <t>Automation47906</t>
  </si>
  <si>
    <t>controllerautomation47906@gmail.com</t>
  </si>
  <si>
    <t>47906</t>
  </si>
  <si>
    <t>Controller39162</t>
  </si>
  <si>
    <t>Automation39162</t>
  </si>
  <si>
    <t>controllerautomation39162@gmail.com</t>
  </si>
  <si>
    <t>39162</t>
  </si>
  <si>
    <t>Controller43614</t>
  </si>
  <si>
    <t>Automation43614</t>
  </si>
  <si>
    <t>controllerautomation43614@gmail.com</t>
  </si>
  <si>
    <t>43614</t>
  </si>
  <si>
    <t>Controller31219</t>
  </si>
  <si>
    <t>Automation31219</t>
  </si>
  <si>
    <t>controllerautomation31219@gmail.com</t>
  </si>
  <si>
    <t>31219</t>
  </si>
  <si>
    <t>Controller87194</t>
  </si>
  <si>
    <t>Automation87194</t>
  </si>
  <si>
    <t>controllerautomation87194@gmail.com</t>
  </si>
  <si>
    <t>87194</t>
  </si>
  <si>
    <t>Controller42215</t>
  </si>
  <si>
    <t>Automation42215</t>
  </si>
  <si>
    <t>controllerautomation42215@gmail.com</t>
  </si>
  <si>
    <t>42215</t>
  </si>
  <si>
    <t>Controller93957</t>
  </si>
  <si>
    <t>Automation93957</t>
  </si>
  <si>
    <t>controllerautomation93957@gmail.com</t>
  </si>
  <si>
    <t>93957</t>
  </si>
  <si>
    <t>Controller72905</t>
  </si>
  <si>
    <t>Automation72905</t>
  </si>
  <si>
    <t>controllerautomation72905@gmail.com</t>
  </si>
  <si>
    <t>72905</t>
  </si>
  <si>
    <t>Controller40157</t>
  </si>
  <si>
    <t>Automation40157</t>
  </si>
  <si>
    <t>controllerautomation40157@gmail.com</t>
  </si>
  <si>
    <t>40157</t>
  </si>
  <si>
    <t>Controller06468</t>
  </si>
  <si>
    <t>Automation06468</t>
  </si>
  <si>
    <t>controllerautomation06468@gmail.com</t>
  </si>
  <si>
    <t>06468</t>
  </si>
  <si>
    <t>Controller88681</t>
  </si>
  <si>
    <t>Automation88681</t>
  </si>
  <si>
    <t>controllerautomation88681@gmail.com</t>
  </si>
  <si>
    <t>88681</t>
  </si>
  <si>
    <t>Controller88591</t>
  </si>
  <si>
    <t>Automation88591</t>
  </si>
  <si>
    <t>controllerautomation88591@gmail.com</t>
  </si>
  <si>
    <t>88591</t>
  </si>
  <si>
    <t>Controller25597</t>
  </si>
  <si>
    <t>Automation25597</t>
  </si>
  <si>
    <t>controllerautomation25597@gmail.com</t>
  </si>
  <si>
    <t>25597</t>
  </si>
  <si>
    <t>Controller34301</t>
  </si>
  <si>
    <t>Automation34301</t>
  </si>
  <si>
    <t>controllerautomation34301@gmail.com</t>
  </si>
  <si>
    <t>34301</t>
  </si>
  <si>
    <t>Controller90316</t>
  </si>
  <si>
    <t>Automation90316</t>
  </si>
  <si>
    <t>controllerautomation90316@gmail.com</t>
  </si>
  <si>
    <t>90316</t>
  </si>
  <si>
    <t>Controller99160</t>
  </si>
  <si>
    <t>Automation99160</t>
  </si>
  <si>
    <t>controllerautomation99160@gmail.com</t>
  </si>
  <si>
    <t>99160</t>
  </si>
  <si>
    <t>Controller65726</t>
  </si>
  <si>
    <t>Automation65726</t>
  </si>
  <si>
    <t>controllerautomation65726@gmail.com</t>
  </si>
  <si>
    <t>65726</t>
  </si>
  <si>
    <t>Controller33837</t>
  </si>
  <si>
    <t>Automation33837</t>
  </si>
  <si>
    <t>controllerautomation33837@gmail.com</t>
  </si>
  <si>
    <t>33837</t>
  </si>
  <si>
    <t>Controller73325</t>
  </si>
  <si>
    <t>Automation73325</t>
  </si>
  <si>
    <t>controllerautomation73325@gmail.com</t>
  </si>
  <si>
    <t>73325</t>
  </si>
  <si>
    <t>Controller56931</t>
  </si>
  <si>
    <t>Automation56931</t>
  </si>
  <si>
    <t>controllerautomation56931@gmail.com</t>
  </si>
  <si>
    <t>56931</t>
  </si>
  <si>
    <t>Controller46056</t>
  </si>
  <si>
    <t>Automation46056</t>
  </si>
  <si>
    <t>controllerautomation46056@gmail.com</t>
  </si>
  <si>
    <t>46056</t>
  </si>
  <si>
    <t>Controller09403</t>
  </si>
  <si>
    <t>Automation09403</t>
  </si>
  <si>
    <t>controllerautomation09403@gmail.com</t>
  </si>
  <si>
    <t>09403</t>
  </si>
  <si>
    <t>Controller16883</t>
  </si>
  <si>
    <t>Automation16883</t>
  </si>
  <si>
    <t>controllerautomation16883@gmail.com</t>
  </si>
  <si>
    <t>16883</t>
  </si>
  <si>
    <t>Controller83408</t>
  </si>
  <si>
    <t>Automation83408</t>
  </si>
  <si>
    <t>controllerautomation83408@gmail.com</t>
  </si>
  <si>
    <t>83408</t>
  </si>
  <si>
    <t>Controller33586</t>
  </si>
  <si>
    <t>Automation33586</t>
  </si>
  <si>
    <t>controllerautomation33586@gmail.com</t>
  </si>
  <si>
    <t>33586</t>
  </si>
  <si>
    <t>Controller88084</t>
  </si>
  <si>
    <t>Automation88084</t>
  </si>
  <si>
    <t>controllerautomation88084@gmail.com</t>
  </si>
  <si>
    <t>88084</t>
  </si>
  <si>
    <t>Controller68059</t>
  </si>
  <si>
    <t>Automation68059</t>
  </si>
  <si>
    <t>controllerautomation68059@gmail.com</t>
  </si>
  <si>
    <t>68059</t>
  </si>
  <si>
    <t>Controller05303</t>
  </si>
  <si>
    <t>Automation05303</t>
  </si>
  <si>
    <t>controllerautomation05303@gmail.com</t>
  </si>
  <si>
    <t>05303</t>
  </si>
  <si>
    <t>Controller82582</t>
  </si>
  <si>
    <t>Automation82582</t>
  </si>
  <si>
    <t>controllerautomation82582@gmail.com</t>
  </si>
  <si>
    <t>82582</t>
  </si>
  <si>
    <t>Controller38010</t>
  </si>
  <si>
    <t>Automation38010</t>
  </si>
  <si>
    <t>controllerautomation38010@gmail.com</t>
  </si>
  <si>
    <t>38010</t>
  </si>
  <si>
    <t>Controller06866</t>
  </si>
  <si>
    <t>Automation06866</t>
  </si>
  <si>
    <t>controllerautomation06866@gmail.com</t>
  </si>
  <si>
    <t>06866</t>
  </si>
  <si>
    <t>Controller36044</t>
  </si>
  <si>
    <t>Automation36044</t>
  </si>
  <si>
    <t>controllerautomation36044@gmail.com</t>
  </si>
  <si>
    <t>36044</t>
  </si>
  <si>
    <t>Controller53413</t>
  </si>
  <si>
    <t>Automation53413</t>
  </si>
  <si>
    <t>controllerautomation53413@gmail.com</t>
  </si>
  <si>
    <t>53413</t>
  </si>
  <si>
    <t>Controller40917</t>
  </si>
  <si>
    <t>Automation40917</t>
  </si>
  <si>
    <t>controllerautomation40917@gmail.com</t>
  </si>
  <si>
    <t>40917</t>
  </si>
  <si>
    <t>Controller90959</t>
  </si>
  <si>
    <t>Automation90959</t>
  </si>
  <si>
    <t>controllerautomation90959@gmail.com</t>
  </si>
  <si>
    <t>90959</t>
  </si>
  <si>
    <t>Controller87598</t>
  </si>
  <si>
    <t>Automation87598</t>
  </si>
  <si>
    <t>controllerautomation87598@gmail.com</t>
  </si>
  <si>
    <t>87598</t>
  </si>
  <si>
    <t>Controller83797</t>
  </si>
  <si>
    <t>Automation83797</t>
  </si>
  <si>
    <t>controllerautomation83797@gmail.com</t>
  </si>
  <si>
    <t>83797</t>
  </si>
  <si>
    <t>Controller46008</t>
  </si>
  <si>
    <t>Automation46008</t>
  </si>
  <si>
    <t>controllerautomation46008@gmail.com</t>
  </si>
  <si>
    <t>46008</t>
  </si>
  <si>
    <t>Controller30740</t>
  </si>
  <si>
    <t>Automation30740</t>
  </si>
  <si>
    <t>controllerautomation30740@gmail.com</t>
  </si>
  <si>
    <t>30740</t>
  </si>
  <si>
    <t>Controller72679</t>
  </si>
  <si>
    <t>Automation72679</t>
  </si>
  <si>
    <t>controllerautomation72679@gmail.com</t>
  </si>
  <si>
    <t>72679</t>
  </si>
  <si>
    <t>Controller63895</t>
  </si>
  <si>
    <t>Automation63895</t>
  </si>
  <si>
    <t>controllerautomation63895@gmail.com</t>
  </si>
  <si>
    <t>63895</t>
  </si>
  <si>
    <t>Controller72065</t>
  </si>
  <si>
    <t>Automation72065</t>
  </si>
  <si>
    <t>controllerautomation72065@gmail.com</t>
  </si>
  <si>
    <t>72065</t>
  </si>
  <si>
    <t>Controller74611</t>
  </si>
  <si>
    <t>Automation74611</t>
  </si>
  <si>
    <t>controllerautomation74611@gmail.com</t>
  </si>
  <si>
    <t>74611</t>
  </si>
  <si>
    <t>Controller96026</t>
  </si>
  <si>
    <t>Automation96026</t>
  </si>
  <si>
    <t>controllerautomation96026@gmail.com</t>
  </si>
  <si>
    <t>96026</t>
  </si>
  <si>
    <t>Controller95534</t>
  </si>
  <si>
    <t>Automation95534</t>
  </si>
  <si>
    <t>controllerautomation95534@gmail.com</t>
  </si>
  <si>
    <t>95534</t>
  </si>
  <si>
    <t>Controller26921</t>
  </si>
  <si>
    <t>Automation26921</t>
  </si>
  <si>
    <t>controllerautomation26921@gmail.com</t>
  </si>
  <si>
    <t>26921</t>
  </si>
  <si>
    <t>Controller22291</t>
  </si>
  <si>
    <t>Automation22291</t>
  </si>
  <si>
    <t>controllerautomation22291@gmail.com</t>
  </si>
  <si>
    <t>22291</t>
  </si>
  <si>
    <t>Controller87439</t>
  </si>
  <si>
    <t>Automation87439</t>
  </si>
  <si>
    <t>controllerautomation87439@gmail.com</t>
  </si>
  <si>
    <t>87439</t>
  </si>
  <si>
    <t>Controller95106</t>
  </si>
  <si>
    <t>Automation95106</t>
  </si>
  <si>
    <t>controllerautomation95106@gmail.com</t>
  </si>
  <si>
    <t>95106</t>
  </si>
  <si>
    <t>Controller34004</t>
  </si>
  <si>
    <t>Automation34004</t>
  </si>
  <si>
    <t>controllerautomation34004@gmail.com</t>
  </si>
  <si>
    <t>34004</t>
  </si>
  <si>
    <t>Controller41728</t>
  </si>
  <si>
    <t>Automation41728</t>
  </si>
  <si>
    <t>controllerautomation41728@gmail.com</t>
  </si>
  <si>
    <t>41728</t>
  </si>
  <si>
    <t>Controller53043</t>
  </si>
  <si>
    <t>Automation53043</t>
  </si>
  <si>
    <t>controllerautomation53043@gmail.com</t>
  </si>
  <si>
    <t>53043</t>
  </si>
  <si>
    <t>Controller67368</t>
  </si>
  <si>
    <t>Automation67368</t>
  </si>
  <si>
    <t>controllerautomation67368@gmail.com</t>
  </si>
  <si>
    <t>67368</t>
  </si>
  <si>
    <t>Controller32761</t>
  </si>
  <si>
    <t>Automation32761</t>
  </si>
  <si>
    <t>controllerautomation32761@gmail.com</t>
  </si>
  <si>
    <t>32761</t>
  </si>
  <si>
    <t>Controller80868</t>
  </si>
  <si>
    <t>Automation80868</t>
  </si>
  <si>
    <t>controllerautomation80868@gmail.com</t>
  </si>
  <si>
    <t>80868</t>
  </si>
  <si>
    <t>Controller36328</t>
  </si>
  <si>
    <t>Automation36328</t>
  </si>
  <si>
    <t>controllerautomation36328@gmail.com</t>
  </si>
  <si>
    <t>36328</t>
  </si>
  <si>
    <t>Controller70032</t>
  </si>
  <si>
    <t>Automation70032</t>
  </si>
  <si>
    <t>controllerautomation70032@gmail.com</t>
  </si>
  <si>
    <t>70032</t>
  </si>
  <si>
    <t>Controller17470</t>
  </si>
  <si>
    <t>Automation17470</t>
  </si>
  <si>
    <t>controllerautomation17470@gmail.com</t>
  </si>
  <si>
    <t>17470</t>
  </si>
  <si>
    <t>Controller82480</t>
  </si>
  <si>
    <t>Automation82480</t>
  </si>
  <si>
    <t>controllerautomation82480@gmail.com</t>
  </si>
  <si>
    <t>82480</t>
  </si>
  <si>
    <t>Controller97744</t>
  </si>
  <si>
    <t>Automation97744</t>
  </si>
  <si>
    <t>controllerautomation97744@gmail.com</t>
  </si>
  <si>
    <t>97744</t>
  </si>
  <si>
    <t>Controller54345</t>
  </si>
  <si>
    <t>Automation54345</t>
  </si>
  <si>
    <t>controllerautomation54345@gmail.com</t>
  </si>
  <si>
    <t>54345</t>
  </si>
  <si>
    <t>Controller00732</t>
  </si>
  <si>
    <t>Automation00732</t>
  </si>
  <si>
    <t>controllerautomation00732@gmail.com</t>
  </si>
  <si>
    <t>00732</t>
  </si>
  <si>
    <t>Controller07080</t>
  </si>
  <si>
    <t>Automation07080</t>
  </si>
  <si>
    <t>controllerautomation07080@gmail.com</t>
  </si>
  <si>
    <t>07080</t>
  </si>
  <si>
    <t>Controller95632</t>
  </si>
  <si>
    <t>Automation95632</t>
  </si>
  <si>
    <t>controllerautomation95632@gmail.com</t>
  </si>
  <si>
    <t>95632</t>
  </si>
  <si>
    <t>Controller68475</t>
  </si>
  <si>
    <t>Automation68475</t>
  </si>
  <si>
    <t>controllerautomation68475@gmail.com</t>
  </si>
  <si>
    <t>68475</t>
  </si>
  <si>
    <t>Controller82448</t>
  </si>
  <si>
    <t>Automation82448</t>
  </si>
  <si>
    <t>controllerautomation82448@gmail.com</t>
  </si>
  <si>
    <t>82448</t>
  </si>
  <si>
    <t>Controller24145</t>
  </si>
  <si>
    <t>Automation24145</t>
  </si>
  <si>
    <t>controllerautomation24145@gmail.com</t>
  </si>
  <si>
    <t>24145</t>
  </si>
  <si>
    <t>Controller20825</t>
  </si>
  <si>
    <t>Automation20825</t>
  </si>
  <si>
    <t>controllerautomation20825@gmail.com</t>
  </si>
  <si>
    <t>20825</t>
  </si>
  <si>
    <t>Controller19187</t>
  </si>
  <si>
    <t>Automation19187</t>
  </si>
  <si>
    <t>controllerautomation19187@gmail.com</t>
  </si>
  <si>
    <t>19187</t>
  </si>
  <si>
    <t>Controller63429</t>
  </si>
  <si>
    <t>Automation63429</t>
  </si>
  <si>
    <t>controllerautomation63429@gmail.com</t>
  </si>
  <si>
    <t>63429</t>
  </si>
  <si>
    <t>Controller85662</t>
  </si>
  <si>
    <t>Automation85662</t>
  </si>
  <si>
    <t>controllerautomation85662@gmail.com</t>
  </si>
  <si>
    <t>85662</t>
  </si>
  <si>
    <t>Controller46769</t>
  </si>
  <si>
    <t>Automation46769</t>
  </si>
  <si>
    <t>controllerautomation46769@gmail.com</t>
  </si>
  <si>
    <t>46769</t>
  </si>
  <si>
    <t>Controller51845</t>
  </si>
  <si>
    <t>Automation51845</t>
  </si>
  <si>
    <t>controllerautomation51845@gmail.com</t>
  </si>
  <si>
    <t>51845</t>
  </si>
  <si>
    <t>Controller74792</t>
  </si>
  <si>
    <t>Automation74792</t>
  </si>
  <si>
    <t>controllerautomation74792@gmail.com</t>
  </si>
  <si>
    <t>74792</t>
  </si>
  <si>
    <t>Controller51019</t>
  </si>
  <si>
    <t>Automation51019</t>
  </si>
  <si>
    <t>controllerautomation51019@gmail.com</t>
  </si>
  <si>
    <t>51019</t>
  </si>
  <si>
    <t>Controller95273</t>
  </si>
  <si>
    <t>Automation95273</t>
  </si>
  <si>
    <t>controllerautomation95273@gmail.com</t>
  </si>
  <si>
    <t>95273</t>
  </si>
  <si>
    <t>Controller25699</t>
  </si>
  <si>
    <t>Automation25699</t>
  </si>
  <si>
    <t>controllerautomation25699@gmail.com</t>
  </si>
  <si>
    <t>25699</t>
  </si>
  <si>
    <t>Controller04244</t>
  </si>
  <si>
    <t>Automation04244</t>
  </si>
  <si>
    <t>controllerautomation04244@gmail.com</t>
  </si>
  <si>
    <t>04244</t>
  </si>
  <si>
    <t>Controller98561</t>
  </si>
  <si>
    <t>Automation98561</t>
  </si>
  <si>
    <t>controllerautomation98561@gmail.com</t>
  </si>
  <si>
    <t>98561</t>
  </si>
  <si>
    <t>Controller37568</t>
  </si>
  <si>
    <t>Automation37568</t>
  </si>
  <si>
    <t>controllerautomation37568@gmail.com</t>
  </si>
  <si>
    <t>37568</t>
  </si>
  <si>
    <t>Controller83833</t>
  </si>
  <si>
    <t>Automation83833</t>
  </si>
  <si>
    <t>controllerautomation83833@gmail.com</t>
  </si>
  <si>
    <t>83833</t>
  </si>
  <si>
    <t>Controller06857</t>
  </si>
  <si>
    <t>Automation06857</t>
  </si>
  <si>
    <t>controllerautomation06857@gmail.com</t>
  </si>
  <si>
    <t>06857</t>
  </si>
  <si>
    <t>Controller26178</t>
  </si>
  <si>
    <t>Automation26178</t>
  </si>
  <si>
    <t>controllerautomation26178@gmail.com</t>
  </si>
  <si>
    <t>26178</t>
  </si>
  <si>
    <t>Controller81065</t>
  </si>
  <si>
    <t>Automation81065</t>
  </si>
  <si>
    <t>controllerautomation81065@gmail.com</t>
  </si>
  <si>
    <t>81065</t>
  </si>
  <si>
    <t>Controller67555</t>
  </si>
  <si>
    <t>Automation67555</t>
  </si>
  <si>
    <t>controllerautomation67555@gmail.com</t>
  </si>
  <si>
    <t>67555</t>
  </si>
  <si>
    <t>Controller42502</t>
  </si>
  <si>
    <t>Automation42502</t>
  </si>
  <si>
    <t>controllerautomation42502@gmail.com</t>
  </si>
  <si>
    <t>42502</t>
  </si>
  <si>
    <t>Controller70201</t>
  </si>
  <si>
    <t>Automation70201</t>
  </si>
  <si>
    <t>controllerautomation70201@gmail.com</t>
  </si>
  <si>
    <t>70201</t>
  </si>
  <si>
    <t>Controller48367</t>
  </si>
  <si>
    <t>Automation48367</t>
  </si>
  <si>
    <t>controllerautomation48367@gmail.com</t>
  </si>
  <si>
    <t>48367</t>
  </si>
  <si>
    <t>Controller75657</t>
  </si>
  <si>
    <t>Automation75657</t>
  </si>
  <si>
    <t>controllerautomation75657@gmail.com</t>
  </si>
  <si>
    <t>75657</t>
  </si>
  <si>
    <t>Controller16017</t>
  </si>
  <si>
    <t>Automation16017</t>
  </si>
  <si>
    <t>controllerautomation16017@gmail.com</t>
  </si>
  <si>
    <t>16017</t>
  </si>
  <si>
    <t>Controller49654</t>
  </si>
  <si>
    <t>Automation49654</t>
  </si>
  <si>
    <t>controllerautomation49654@gmail.com</t>
  </si>
  <si>
    <t>49654</t>
  </si>
  <si>
    <t>Controller96657</t>
  </si>
  <si>
    <t>Automation96657</t>
  </si>
  <si>
    <t>controllerautomation96657@gmail.com</t>
  </si>
  <si>
    <t>96657</t>
  </si>
  <si>
    <t>Controller91208</t>
  </si>
  <si>
    <t>Automation91208</t>
  </si>
  <si>
    <t>controllerautomation91208@gmail.com</t>
  </si>
  <si>
    <t>91208</t>
  </si>
  <si>
    <t>Controller41982</t>
  </si>
  <si>
    <t>Automation41982</t>
  </si>
  <si>
    <t>controllerautomation41982@gmail.com</t>
  </si>
  <si>
    <t>41982</t>
  </si>
  <si>
    <t>Controller20331</t>
  </si>
  <si>
    <t>Automation20331</t>
  </si>
  <si>
    <t>controllerautomation20331@gmail.com</t>
  </si>
  <si>
    <t>20331</t>
  </si>
  <si>
    <t>Controller64997</t>
  </si>
  <si>
    <t>Automation64997</t>
  </si>
  <si>
    <t>controllerautomation64997@gmail.com</t>
  </si>
  <si>
    <t>64997</t>
  </si>
  <si>
    <t>Controller91806</t>
  </si>
  <si>
    <t>Automation91806</t>
  </si>
  <si>
    <t>controllerautomation91806@gmail.com</t>
  </si>
  <si>
    <t>91806</t>
  </si>
  <si>
    <t>Controller26021</t>
  </si>
  <si>
    <t>Automation26021</t>
  </si>
  <si>
    <t>controllerautomation26021@gmail.com</t>
  </si>
  <si>
    <t>26021</t>
  </si>
  <si>
    <t>Controller79563</t>
  </si>
  <si>
    <t>Automation79563</t>
  </si>
  <si>
    <t>controllerautomation79563@gmail.com</t>
  </si>
  <si>
    <t>79563</t>
  </si>
  <si>
    <t>Controller71435</t>
  </si>
  <si>
    <t>Automation71435</t>
  </si>
  <si>
    <t>controllerautomation71435@gmail.com</t>
  </si>
  <si>
    <t>71435</t>
  </si>
  <si>
    <t>Controller84567</t>
  </si>
  <si>
    <t>Automation84567</t>
  </si>
  <si>
    <t>controllerautomation84567@gmail.com</t>
  </si>
  <si>
    <t>84567</t>
  </si>
  <si>
    <t>Controller52774</t>
  </si>
  <si>
    <t>Automation52774</t>
  </si>
  <si>
    <t>controllerautomation52774@gmail.com</t>
  </si>
  <si>
    <t>52774</t>
  </si>
  <si>
    <t>Controller23785</t>
  </si>
  <si>
    <t>Automation23785</t>
  </si>
  <si>
    <t>controllerautomation23785@gmail.com</t>
  </si>
  <si>
    <t>23785</t>
  </si>
  <si>
    <t>Controller27664</t>
  </si>
  <si>
    <t>Automation27664</t>
  </si>
  <si>
    <t>controllerautomation27664@gmail.com</t>
  </si>
  <si>
    <t>27664</t>
  </si>
  <si>
    <t>Controller05914</t>
  </si>
  <si>
    <t>Automation05914</t>
  </si>
  <si>
    <t>controllerautomation05914@gmail.com</t>
  </si>
  <si>
    <t>05914</t>
  </si>
  <si>
    <t>Controller93872</t>
  </si>
  <si>
    <t>Automation93872</t>
  </si>
  <si>
    <t>controllerautomation93872@gmail.com</t>
  </si>
  <si>
    <t>93872</t>
  </si>
  <si>
    <t>Controller38394</t>
  </si>
  <si>
    <t>Automation38394</t>
  </si>
  <si>
    <t>controllerautomation38394@gmail.com</t>
  </si>
  <si>
    <t>38394</t>
  </si>
  <si>
    <t>Controller46585</t>
  </si>
  <si>
    <t>Automation46585</t>
  </si>
  <si>
    <t>controllerautomation46585@gmail.com</t>
  </si>
  <si>
    <t>46585</t>
  </si>
  <si>
    <t>Controller50762</t>
  </si>
  <si>
    <t>Automation50762</t>
  </si>
  <si>
    <t>controllerautomation50762@gmail.com</t>
  </si>
  <si>
    <t>50762</t>
  </si>
  <si>
    <t>Controller59390</t>
  </si>
  <si>
    <t>Automation59390</t>
  </si>
  <si>
    <t>controllerautomation59390@gmail.com</t>
  </si>
  <si>
    <t>59390</t>
  </si>
  <si>
    <t>Controller65939</t>
  </si>
  <si>
    <t>Automation65939</t>
  </si>
  <si>
    <t>controllerautomation65939@gmail.com</t>
  </si>
  <si>
    <t>65939</t>
  </si>
  <si>
    <t>Controller95721</t>
  </si>
  <si>
    <t>Automation95721</t>
  </si>
  <si>
    <t>controllerautomation95721@gmail.com</t>
  </si>
  <si>
    <t>95721</t>
  </si>
  <si>
    <t>Controller90710</t>
  </si>
  <si>
    <t>Automation90710</t>
  </si>
  <si>
    <t>controllerautomation90710@gmail.com</t>
  </si>
  <si>
    <t>90710</t>
  </si>
  <si>
    <t>Controller67184</t>
  </si>
  <si>
    <t>Automation67184</t>
  </si>
  <si>
    <t>controllerautomation67184@gmail.com</t>
  </si>
  <si>
    <t>67184</t>
  </si>
  <si>
    <t>Controller87320</t>
  </si>
  <si>
    <t>Automation87320</t>
  </si>
  <si>
    <t>controllerautomation87320@gmail.com</t>
  </si>
  <si>
    <t>87320</t>
  </si>
  <si>
    <t>Controller75260</t>
  </si>
  <si>
    <t>Automation75260</t>
  </si>
  <si>
    <t>controllerautomation75260@gmail.com</t>
  </si>
  <si>
    <t>75260</t>
  </si>
  <si>
    <t>Controller99050</t>
  </si>
  <si>
    <t>Automation99050</t>
  </si>
  <si>
    <t>controllerautomation99050@gmail.com</t>
  </si>
  <si>
    <t>99050</t>
  </si>
  <si>
    <t>Controller08381</t>
  </si>
  <si>
    <t>Automation08381</t>
  </si>
  <si>
    <t>controllerautomation08381@gmail.com</t>
  </si>
  <si>
    <t>08381</t>
  </si>
  <si>
    <t>Controller76419</t>
  </si>
  <si>
    <t>Automation76419</t>
  </si>
  <si>
    <t>controllerautomation76419@gmail.com</t>
  </si>
  <si>
    <t>76419</t>
  </si>
  <si>
    <t>Controller31796</t>
  </si>
  <si>
    <t>Automation31796</t>
  </si>
  <si>
    <t>controllerautomation31796@gmail.com</t>
  </si>
  <si>
    <t>31796</t>
  </si>
  <si>
    <t>Controller96358</t>
  </si>
  <si>
    <t>Automation96358</t>
  </si>
  <si>
    <t>controllerautomation96358@gmail.com</t>
  </si>
  <si>
    <t>96358</t>
  </si>
  <si>
    <t>Controller34362</t>
  </si>
  <si>
    <t>Automation34362</t>
  </si>
  <si>
    <t>controllerautomation34362@gmail.com</t>
  </si>
  <si>
    <t>34362</t>
  </si>
  <si>
    <t>Controller14020</t>
  </si>
  <si>
    <t>Automation14020</t>
  </si>
  <si>
    <t>controllerautomation14020@gmail.com</t>
  </si>
  <si>
    <t>14020</t>
  </si>
  <si>
    <t>Controller38173</t>
  </si>
  <si>
    <t>Automation38173</t>
  </si>
  <si>
    <t>controllerautomation38173@gmail.com</t>
  </si>
  <si>
    <t>38173</t>
  </si>
  <si>
    <t>Controller41288</t>
  </si>
  <si>
    <t>Automation41288</t>
  </si>
  <si>
    <t>controllerautomation41288@gmail.com</t>
  </si>
  <si>
    <t>41288</t>
  </si>
  <si>
    <t>Controller03830</t>
  </si>
  <si>
    <t>Automation03830</t>
  </si>
  <si>
    <t>controllerautomation03830@gmail.com</t>
  </si>
  <si>
    <t>03830</t>
  </si>
  <si>
    <t>Controller20994</t>
  </si>
  <si>
    <t>Automation20994</t>
  </si>
  <si>
    <t>controllerautomation20994@gmail.com</t>
  </si>
  <si>
    <t>20994</t>
  </si>
  <si>
    <t>Controller99408</t>
  </si>
  <si>
    <t>Automation99408</t>
  </si>
  <si>
    <t>controllerautomation99408@gmail.com</t>
  </si>
  <si>
    <t>99408</t>
  </si>
  <si>
    <t>Controller50838</t>
  </si>
  <si>
    <t>Automation50838</t>
  </si>
  <si>
    <t>controllerautomation50838@gmail.com</t>
  </si>
  <si>
    <t>50838</t>
  </si>
  <si>
    <t>Controller66111</t>
  </si>
  <si>
    <t>Automation66111</t>
  </si>
  <si>
    <t>controllerautomation66111@gmail.com</t>
  </si>
  <si>
    <t>66111</t>
  </si>
  <si>
    <t>Controller92352</t>
  </si>
  <si>
    <t>Automation92352</t>
  </si>
  <si>
    <t>controllerautomation92352@gmail.com</t>
  </si>
  <si>
    <t>92352</t>
  </si>
  <si>
    <t>Controller37553</t>
  </si>
  <si>
    <t>Automation37553</t>
  </si>
  <si>
    <t>controllerautomation37553@gmail.com</t>
  </si>
  <si>
    <t>37553</t>
  </si>
  <si>
    <t>Controller33986</t>
  </si>
  <si>
    <t>Automation33986</t>
  </si>
  <si>
    <t>controllerautomation33986@gmail.com</t>
  </si>
  <si>
    <t>33986</t>
  </si>
  <si>
    <t>Controller50357</t>
  </si>
  <si>
    <t>Automation50357</t>
  </si>
  <si>
    <t>controllerautomation50357@gmail.com</t>
  </si>
  <si>
    <t>50357</t>
  </si>
  <si>
    <t>Controller34564</t>
  </si>
  <si>
    <t>Automation34564</t>
  </si>
  <si>
    <t>controllerautomation34564@gmail.com</t>
  </si>
  <si>
    <t>34564</t>
  </si>
  <si>
    <t>Controller90393</t>
  </si>
  <si>
    <t>Automation90393</t>
  </si>
  <si>
    <t>controllerautomation90393@gmail.com</t>
  </si>
  <si>
    <t>90393</t>
  </si>
  <si>
    <t>Controller78869</t>
  </si>
  <si>
    <t>Automation78869</t>
  </si>
  <si>
    <t>controllerautomation78869@gmail.com</t>
  </si>
  <si>
    <t>78869</t>
  </si>
  <si>
    <t>Controller74765</t>
  </si>
  <si>
    <t>Automation74765</t>
  </si>
  <si>
    <t>controllerautomation74765@gmail.com</t>
  </si>
  <si>
    <t>74765</t>
  </si>
  <si>
    <t>Controller19658</t>
  </si>
  <si>
    <t>Automation19658</t>
  </si>
  <si>
    <t>controllerautomation19658@gmail.com</t>
  </si>
  <si>
    <t>19658</t>
  </si>
  <si>
    <t>Controller27079</t>
  </si>
  <si>
    <t>Automation27079</t>
  </si>
  <si>
    <t>controllerautomation27079@gmail.com</t>
  </si>
  <si>
    <t>27079</t>
  </si>
  <si>
    <t>Controller66121</t>
  </si>
  <si>
    <t>Automation66121</t>
  </si>
  <si>
    <t>controllerautomation66121@gmail.com</t>
  </si>
  <si>
    <t>66121</t>
  </si>
  <si>
    <t>Controller95114</t>
  </si>
  <si>
    <t>Automation95114</t>
  </si>
  <si>
    <t>controllerautomation95114@gmail.com</t>
  </si>
  <si>
    <t>95114</t>
  </si>
  <si>
    <t>Controller83685</t>
  </si>
  <si>
    <t>Automation83685</t>
  </si>
  <si>
    <t>controllerautomation83685@gmail.com</t>
  </si>
  <si>
    <t>83685</t>
  </si>
  <si>
    <t>Controller48291</t>
  </si>
  <si>
    <t>Automation48291</t>
  </si>
  <si>
    <t>controllerautomation48291@gmail.com</t>
  </si>
  <si>
    <t>48291</t>
  </si>
  <si>
    <t>Controller41829</t>
  </si>
  <si>
    <t>Automation41829</t>
  </si>
  <si>
    <t>controllerautomation41829@gmail.com</t>
  </si>
  <si>
    <t>41829</t>
  </si>
  <si>
    <t>Controller12988</t>
  </si>
  <si>
    <t>Automation12988</t>
  </si>
  <si>
    <t>controllerautomation12988@gmail.com</t>
  </si>
  <si>
    <t>12988</t>
  </si>
  <si>
    <t>Controller45539</t>
  </si>
  <si>
    <t>Automation45539</t>
  </si>
  <si>
    <t>controllerautomation45539@gmail.com</t>
  </si>
  <si>
    <t>45539</t>
  </si>
  <si>
    <t>Controller27067</t>
  </si>
  <si>
    <t>Automation27067</t>
  </si>
  <si>
    <t>controllerautomation27067@gmail.com</t>
  </si>
  <si>
    <t>27067</t>
  </si>
  <si>
    <t>Controller08110</t>
  </si>
  <si>
    <t>Automation08110</t>
  </si>
  <si>
    <t>controllerautomation08110@gmail.com</t>
  </si>
  <si>
    <t>08110</t>
  </si>
  <si>
    <t>Controller79464</t>
  </si>
  <si>
    <t>Automation79464</t>
  </si>
  <si>
    <t>controllerautomation79464@gmail.com</t>
  </si>
  <si>
    <t>79464</t>
  </si>
  <si>
    <t>Controller69153</t>
  </si>
  <si>
    <t>Automation69153</t>
  </si>
  <si>
    <t>controllerautomation69153@gmail.com</t>
  </si>
  <si>
    <t>69153</t>
  </si>
  <si>
    <t>Controller58271</t>
  </si>
  <si>
    <t>Automation58271</t>
  </si>
  <si>
    <t>controllerautomation58271@gmail.com</t>
  </si>
  <si>
    <t>58271</t>
  </si>
  <si>
    <t>Controller55017</t>
  </si>
  <si>
    <t>Automation55017</t>
  </si>
  <si>
    <t>controllerautomation55017@gmail.com</t>
  </si>
  <si>
    <t>55017</t>
  </si>
  <si>
    <t>Controller20924</t>
  </si>
  <si>
    <t>Automation20924</t>
  </si>
  <si>
    <t>controllerautomation20924@gmail.com</t>
  </si>
  <si>
    <t>20924</t>
  </si>
  <si>
    <t>Controller93700</t>
  </si>
  <si>
    <t>Automation93700</t>
  </si>
  <si>
    <t>controllerautomation93700@gmail.com</t>
  </si>
  <si>
    <t>93700</t>
  </si>
  <si>
    <t>Controller79901</t>
  </si>
  <si>
    <t>Automation79901</t>
  </si>
  <si>
    <t>controllerautomation79901@gmail.com</t>
  </si>
  <si>
    <t>79901</t>
  </si>
  <si>
    <t>Controller86565</t>
  </si>
  <si>
    <t>Automation86565</t>
  </si>
  <si>
    <t>controllerautomation86565@gmail.com</t>
  </si>
  <si>
    <t>86565</t>
  </si>
  <si>
    <t>Controller60744</t>
  </si>
  <si>
    <t>Automation60744</t>
  </si>
  <si>
    <t>controllerautomation60744@gmail.com</t>
  </si>
  <si>
    <t>60744</t>
  </si>
  <si>
    <t>Controller49948</t>
  </si>
  <si>
    <t>Automation49948</t>
  </si>
  <si>
    <t>controllerautomation49948@gmail.com</t>
  </si>
  <si>
    <t>49948</t>
  </si>
  <si>
    <t>Controller54693</t>
  </si>
  <si>
    <t>Automation54693</t>
  </si>
  <si>
    <t>controllerautomation54693@gmail.com</t>
  </si>
  <si>
    <t>54693</t>
  </si>
  <si>
    <t>Controller00983</t>
  </si>
  <si>
    <t>Automation00983</t>
  </si>
  <si>
    <t>controllerautomation00983@gmail.com</t>
  </si>
  <si>
    <t>00983</t>
  </si>
  <si>
    <t>Controller03446</t>
  </si>
  <si>
    <t>Automation03446</t>
  </si>
  <si>
    <t>controllerautomation03446@gmail.com</t>
  </si>
  <si>
    <t>03446</t>
  </si>
  <si>
    <t>Controller56526</t>
  </si>
  <si>
    <t>Automation56526</t>
  </si>
  <si>
    <t>controllerautomation56526@gmail.com</t>
  </si>
  <si>
    <t>56526</t>
  </si>
  <si>
    <t>Controller13435</t>
  </si>
  <si>
    <t>Automation13435</t>
  </si>
  <si>
    <t>controllerautomation13435@gmail.com</t>
  </si>
  <si>
    <t>13435</t>
  </si>
  <si>
    <t>Controller29633</t>
  </si>
  <si>
    <t>Automation29633</t>
  </si>
  <si>
    <t>controllerautomation29633@gmail.com</t>
  </si>
  <si>
    <t>29633</t>
  </si>
  <si>
    <t>Controller17333</t>
  </si>
  <si>
    <t>Automation17333</t>
  </si>
  <si>
    <t>controllerautomation17333@gmail.com</t>
  </si>
  <si>
    <t>17333</t>
  </si>
  <si>
    <t>Controller64752</t>
  </si>
  <si>
    <t>Automation64752</t>
  </si>
  <si>
    <t>controllerautomation64752@gmail.com</t>
  </si>
  <si>
    <t>64752</t>
  </si>
  <si>
    <t>Controller86229</t>
  </si>
  <si>
    <t>Automation86229</t>
  </si>
  <si>
    <t>controllerautomation86229@gmail.com</t>
  </si>
  <si>
    <t>86229</t>
  </si>
  <si>
    <t>Controller76175</t>
  </si>
  <si>
    <t>Automation76175</t>
  </si>
  <si>
    <t>controllerautomation76175@gmail.com</t>
  </si>
  <si>
    <t>76175</t>
  </si>
  <si>
    <t>Controller31661</t>
  </si>
  <si>
    <t>Automation31661</t>
  </si>
  <si>
    <t>controllerautomation31661@gmail.com</t>
  </si>
  <si>
    <t>31661</t>
  </si>
  <si>
    <t>Controller36722</t>
  </si>
  <si>
    <t>Automation36722</t>
  </si>
  <si>
    <t>controllerautomation36722@gmail.com</t>
  </si>
  <si>
    <t>36722</t>
  </si>
  <si>
    <t>Controller25477</t>
  </si>
  <si>
    <t>Automation25477</t>
  </si>
  <si>
    <t>controllerautomation25477@gmail.com</t>
  </si>
  <si>
    <t>25477</t>
  </si>
  <si>
    <t>Controller04306</t>
  </si>
  <si>
    <t>Automation04306</t>
  </si>
  <si>
    <t>controllerautomation04306@gmail.com</t>
  </si>
  <si>
    <t>04306</t>
  </si>
  <si>
    <t>Controller69961</t>
  </si>
  <si>
    <t>Automation69961</t>
  </si>
  <si>
    <t>controllerautomation69961@gmail.com</t>
  </si>
  <si>
    <t>69961</t>
  </si>
  <si>
    <t>Controller62267</t>
  </si>
  <si>
    <t>Automation62267</t>
  </si>
  <si>
    <t>controllerautomation62267@gmail.com</t>
  </si>
  <si>
    <t>62267</t>
  </si>
  <si>
    <t>Controller26146</t>
  </si>
  <si>
    <t>Automation26146</t>
  </si>
  <si>
    <t>controllerautomation26146@gmail.com</t>
  </si>
  <si>
    <t>26146</t>
  </si>
  <si>
    <t>Controller14937</t>
  </si>
  <si>
    <t>Automation14937</t>
  </si>
  <si>
    <t>controllerautomation14937@gmail.com</t>
  </si>
  <si>
    <t>14937</t>
  </si>
  <si>
    <t>Controller54107</t>
  </si>
  <si>
    <t>Automation54107</t>
  </si>
  <si>
    <t>controllerautomation54107@gmail.com</t>
  </si>
  <si>
    <t>54107</t>
  </si>
  <si>
    <t>Controller04639</t>
  </si>
  <si>
    <t>Automation04639</t>
  </si>
  <si>
    <t>controllerautomation04639@gmail.com</t>
  </si>
  <si>
    <t>04639</t>
  </si>
  <si>
    <t>Controller54338</t>
  </si>
  <si>
    <t>Automation54338</t>
  </si>
  <si>
    <t>controllerautomation54338@gmail.com</t>
  </si>
  <si>
    <t>54338</t>
  </si>
  <si>
    <t>Controller21486</t>
  </si>
  <si>
    <t>Automation21486</t>
  </si>
  <si>
    <t>controllerautomation21486@gmail.com</t>
  </si>
  <si>
    <t>21486</t>
  </si>
  <si>
    <t>Controller18521</t>
  </si>
  <si>
    <t>Automation18521</t>
  </si>
  <si>
    <t>controllerautomation18521@gmail.com</t>
  </si>
  <si>
    <t>18521</t>
  </si>
  <si>
    <t>Controller28367</t>
  </si>
  <si>
    <t>Automation28367</t>
  </si>
  <si>
    <t>controllerautomation28367@gmail.com</t>
  </si>
  <si>
    <t>28367</t>
  </si>
  <si>
    <t>Controller52856</t>
  </si>
  <si>
    <t>Automation52856</t>
  </si>
  <si>
    <t>controllerautomation52856@gmail.com</t>
  </si>
  <si>
    <t>52856</t>
  </si>
  <si>
    <t>Controller05594</t>
  </si>
  <si>
    <t>Automation05594</t>
  </si>
  <si>
    <t>controllerautomation05594@gmail.com</t>
  </si>
  <si>
    <t>05594</t>
  </si>
  <si>
    <t>Controller98067</t>
  </si>
  <si>
    <t>Automation98067</t>
  </si>
  <si>
    <t>controllerautomation98067@gmail.com</t>
  </si>
  <si>
    <t>98067</t>
  </si>
  <si>
    <t>Controller29102</t>
  </si>
  <si>
    <t>Automation29102</t>
  </si>
  <si>
    <t>controllerautomation29102@gmail.com</t>
  </si>
  <si>
    <t>29102</t>
  </si>
  <si>
    <t>Controller78051</t>
  </si>
  <si>
    <t>Automation78051</t>
  </si>
  <si>
    <t>controllerautomation78051@gmail.com</t>
  </si>
  <si>
    <t>78051</t>
  </si>
  <si>
    <t>Controller25720</t>
  </si>
  <si>
    <t>Automation25720</t>
  </si>
  <si>
    <t>controllerautomation25720@gmail.com</t>
  </si>
  <si>
    <t>25720</t>
  </si>
  <si>
    <t>Controller06429</t>
  </si>
  <si>
    <t>Automation06429</t>
  </si>
  <si>
    <t>controllerautomation06429@gmail.com</t>
  </si>
  <si>
    <t>06429</t>
  </si>
  <si>
    <t>Controller61080</t>
  </si>
  <si>
    <t>Automation61080</t>
  </si>
  <si>
    <t>controllerautomation61080@gmail.com</t>
  </si>
  <si>
    <t>61080</t>
  </si>
  <si>
    <t>Controller18402</t>
  </si>
  <si>
    <t>Automation18402</t>
  </si>
  <si>
    <t>controllerautomation18402@gmail.com</t>
  </si>
  <si>
    <t>18402</t>
  </si>
  <si>
    <t>Controller01012</t>
  </si>
  <si>
    <t>Automation01012</t>
  </si>
  <si>
    <t>controllerautomation01012@gmail.com</t>
  </si>
  <si>
    <t>01012</t>
  </si>
  <si>
    <t>Controller64476</t>
  </si>
  <si>
    <t>Automation64476</t>
  </si>
  <si>
    <t>controllerautomation64476@gmail.com</t>
  </si>
  <si>
    <t>64476</t>
  </si>
  <si>
    <t>Controller56432</t>
  </si>
  <si>
    <t>Automation56432</t>
  </si>
  <si>
    <t>controllerautomation56432@gmail.com</t>
  </si>
  <si>
    <t>56432</t>
  </si>
  <si>
    <t>Controller12184</t>
  </si>
  <si>
    <t>Automation12184</t>
  </si>
  <si>
    <t>controllerautomation12184@gmail.com</t>
  </si>
  <si>
    <t>12184</t>
  </si>
  <si>
    <t>Controller62695</t>
  </si>
  <si>
    <t>Automation62695</t>
  </si>
  <si>
    <t>controllerautomation62695@gmail.com</t>
  </si>
  <si>
    <t>62695</t>
  </si>
  <si>
    <t>Controller16692</t>
  </si>
  <si>
    <t>Automation16692</t>
  </si>
  <si>
    <t>controllerautomation16692@gmail.com</t>
  </si>
  <si>
    <t>16692</t>
  </si>
  <si>
    <t>Controller03399</t>
  </si>
  <si>
    <t>Automation03399</t>
  </si>
  <si>
    <t>controllerautomation03399@gmail.com</t>
  </si>
  <si>
    <t>03399</t>
  </si>
  <si>
    <t>Controller11017</t>
  </si>
  <si>
    <t>Automation11017</t>
  </si>
  <si>
    <t>controllerautomation11017@gmail.com</t>
  </si>
  <si>
    <t>11017</t>
  </si>
  <si>
    <t>Controller69969</t>
  </si>
  <si>
    <t>Automation69969</t>
  </si>
  <si>
    <t>controllerautomation69969@gmail.com</t>
  </si>
  <si>
    <t>69969</t>
  </si>
  <si>
    <t>Controller83754</t>
  </si>
  <si>
    <t>Automation83754</t>
  </si>
  <si>
    <t>controllerautomation83754@gmail.com</t>
  </si>
  <si>
    <t>83754</t>
  </si>
  <si>
    <t>Controller87484</t>
  </si>
  <si>
    <t>Automation87484</t>
  </si>
  <si>
    <t>controllerautomation87484@gmail.com</t>
  </si>
  <si>
    <t>87484</t>
  </si>
  <si>
    <t>Controller09275</t>
  </si>
  <si>
    <t>Automation09275</t>
  </si>
  <si>
    <t>controllerautomation09275@gmail.com</t>
  </si>
  <si>
    <t>09275</t>
  </si>
  <si>
    <t>Controller24824</t>
  </si>
  <si>
    <t>Automation24824</t>
  </si>
  <si>
    <t>controllerautomation24824@gmail.com</t>
  </si>
  <si>
    <t>24824</t>
  </si>
  <si>
    <t>Controller77252</t>
  </si>
  <si>
    <t>Automation77252</t>
  </si>
  <si>
    <t>controllerautomation77252@gmail.com</t>
  </si>
  <si>
    <t>77252</t>
  </si>
  <si>
    <t>Controller04609</t>
  </si>
  <si>
    <t>Automation04609</t>
  </si>
  <si>
    <t>controllerautomation04609@gmail.com</t>
  </si>
  <si>
    <t>04609</t>
  </si>
  <si>
    <t>Controller86149</t>
  </si>
  <si>
    <t>Automation86149</t>
  </si>
  <si>
    <t>controllerautomation86149@gmail.com</t>
  </si>
  <si>
    <t>86149</t>
  </si>
  <si>
    <t>Controller24583</t>
  </si>
  <si>
    <t>Automation24583</t>
  </si>
  <si>
    <t>controllerautomation24583@gmail.com</t>
  </si>
  <si>
    <t>24583</t>
  </si>
  <si>
    <t>Controller90299</t>
  </si>
  <si>
    <t>Automation90299</t>
  </si>
  <si>
    <t>controllerautomation90299@gmail.com</t>
  </si>
  <si>
    <t>90299</t>
  </si>
  <si>
    <t>Controller05007</t>
  </si>
  <si>
    <t>Automation05007</t>
  </si>
  <si>
    <t>controllerautomation05007@gmail.com</t>
  </si>
  <si>
    <t>05007</t>
  </si>
  <si>
    <t>Controller49667</t>
  </si>
  <si>
    <t>Automation49667</t>
  </si>
  <si>
    <t>controllerautomation49667@gmail.com</t>
  </si>
  <si>
    <t>49667</t>
  </si>
  <si>
    <t>Controller61989</t>
  </si>
  <si>
    <t>Automation61989</t>
  </si>
  <si>
    <t>controllerautomation61989@gmail.com</t>
  </si>
  <si>
    <t>61989</t>
  </si>
  <si>
    <t>Controller46954</t>
  </si>
  <si>
    <t>Automation46954</t>
  </si>
  <si>
    <t>controllerautomation46954@gmail.com</t>
  </si>
  <si>
    <t>46954</t>
  </si>
  <si>
    <t>Controller69302</t>
  </si>
  <si>
    <t>Automation69302</t>
  </si>
  <si>
    <t>controllerautomation69302@gmail.com</t>
  </si>
  <si>
    <t>69302</t>
  </si>
  <si>
    <t>Controller99245</t>
  </si>
  <si>
    <t>Automation99245</t>
  </si>
  <si>
    <t>controllerautomation99245@gmail.com</t>
  </si>
  <si>
    <t>99245</t>
  </si>
  <si>
    <t>Controller34505</t>
  </si>
  <si>
    <t>Automation34505</t>
  </si>
  <si>
    <t>controllerautomation34505@gmail.com</t>
  </si>
  <si>
    <t>34505</t>
  </si>
  <si>
    <t>Controller77560</t>
  </si>
  <si>
    <t>Automation77560</t>
  </si>
  <si>
    <t>controllerautomation77560@gmail.com</t>
  </si>
  <si>
    <t>77560</t>
  </si>
  <si>
    <t>Controller51054</t>
  </si>
  <si>
    <t>Automation51054</t>
  </si>
  <si>
    <t>controllerautomation51054@gmail.com</t>
  </si>
  <si>
    <t>51054</t>
  </si>
  <si>
    <t>Controller40974</t>
  </si>
  <si>
    <t>Automation40974</t>
  </si>
  <si>
    <t>controllerautomation40974@gmail.com</t>
  </si>
  <si>
    <t>40974</t>
  </si>
  <si>
    <t>Controller66243</t>
  </si>
  <si>
    <t>Automation66243</t>
  </si>
  <si>
    <t>controllerautomation66243@gmail.com</t>
  </si>
  <si>
    <t>66243</t>
  </si>
  <si>
    <t>Controller96429</t>
  </si>
  <si>
    <t>Automation96429</t>
  </si>
  <si>
    <t>controllerautomation96429@gmail.com</t>
  </si>
  <si>
    <t>96429</t>
  </si>
  <si>
    <t>Controller35690</t>
  </si>
  <si>
    <t>Automation35690</t>
  </si>
  <si>
    <t>controllerautomation35690@gmail.com</t>
  </si>
  <si>
    <t>35690</t>
  </si>
  <si>
    <t>Controller23798</t>
  </si>
  <si>
    <t>Automation23798</t>
  </si>
  <si>
    <t>controllerautomation23798@gmail.com</t>
  </si>
  <si>
    <t>23798</t>
  </si>
  <si>
    <t>Controller54468</t>
  </si>
  <si>
    <t>Automation54468</t>
  </si>
  <si>
    <t>controllerautomation54468@gmail.com</t>
  </si>
  <si>
    <t>54468</t>
  </si>
  <si>
    <t>Controller15301</t>
  </si>
  <si>
    <t>Automation15301</t>
  </si>
  <si>
    <t>controllerautomation15301@gmail.com</t>
  </si>
  <si>
    <t>15301</t>
  </si>
  <si>
    <t>Controller76490</t>
  </si>
  <si>
    <t>Automation76490</t>
  </si>
  <si>
    <t>controllerautomation76490@gmail.com</t>
  </si>
  <si>
    <t>76490</t>
  </si>
  <si>
    <t>Controller46385</t>
  </si>
  <si>
    <t>Automation46385</t>
  </si>
  <si>
    <t>controllerautomation46385@gmail.com</t>
  </si>
  <si>
    <t>46385</t>
  </si>
  <si>
    <t>Controller30390</t>
  </si>
  <si>
    <t>Automation30390</t>
  </si>
  <si>
    <t>controllerautomation30390@gmail.com</t>
  </si>
  <si>
    <t>30390</t>
  </si>
  <si>
    <t>Controller90430</t>
  </si>
  <si>
    <t>Automation90430</t>
  </si>
  <si>
    <t>controllerautomation90430@gmail.com</t>
  </si>
  <si>
    <t>90430</t>
  </si>
  <si>
    <t>Controller32208</t>
  </si>
  <si>
    <t>Automation32208</t>
  </si>
  <si>
    <t>controllerautomation32208@gmail.com</t>
  </si>
  <si>
    <t>32208</t>
  </si>
  <si>
    <t>Controller16756</t>
  </si>
  <si>
    <t>Automation16756</t>
  </si>
  <si>
    <t>controllerautomation16756@gmail.com</t>
  </si>
  <si>
    <t>16756</t>
  </si>
  <si>
    <t>Controller87662</t>
  </si>
  <si>
    <t>Automation87662</t>
  </si>
  <si>
    <t>controllerautomation87662@gmail.com</t>
  </si>
  <si>
    <t>87662</t>
  </si>
  <si>
    <t>Controller93576</t>
  </si>
  <si>
    <t>Automation93576</t>
  </si>
  <si>
    <t>controllerautomation93576@gmail.com</t>
  </si>
  <si>
    <t>93576</t>
  </si>
  <si>
    <t>Controller33878</t>
  </si>
  <si>
    <t>Automation33878</t>
  </si>
  <si>
    <t>controllerautomation33878@gmail.com</t>
  </si>
  <si>
    <t>33878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</si>
</sst>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tabSelected="1" workbookViewId="0">
      <selection activeCell="B13" sqref="B13"/>
    </sheetView>
  </sheetViews>
  <sheetFormatPr defaultRowHeight="14.4"/>
  <cols>
    <col min="1" max="1" customWidth="true" width="17.77734375"/>
    <col min="2" max="2" customWidth="true" width="21.0"/>
    <col min="3" max="3" bestFit="true" customWidth="true" width="33.6640625"/>
    <col min="4" max="4" customWidth="true" width="22.77734375"/>
    <col min="5" max="5" customWidth="true" width="26.77734375"/>
    <col min="6" max="6" customWidth="true" width="14.1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s">
        <v>1441</v>
      </c>
      <c r="B2" t="s">
        <v>1442</v>
      </c>
      <c r="C2" t="s">
        <v>1443</v>
      </c>
      <c r="D2" t="s">
        <v>1444</v>
      </c>
    </row>
    <row r="3">
      <c r="A3" t="s">
        <v>1445</v>
      </c>
      <c r="B3" t="s">
        <v>1446</v>
      </c>
      <c r="C3" t="s">
        <v>1447</v>
      </c>
      <c r="D3" t="s">
        <v>1448</v>
      </c>
    </row>
    <row r="4">
      <c r="A4" t="s">
        <v>1449</v>
      </c>
      <c r="B4" t="s">
        <v>1450</v>
      </c>
      <c r="C4" t="s">
        <v>1451</v>
      </c>
      <c r="D4" t="s">
        <v>1452</v>
      </c>
    </row>
    <row r="5">
      <c r="A5" t="s">
        <v>1453</v>
      </c>
      <c r="B5" t="s">
        <v>1454</v>
      </c>
      <c r="C5" t="s">
        <v>1455</v>
      </c>
      <c r="D5" t="s">
        <v>1456</v>
      </c>
    </row>
    <row r="6">
      <c r="A6" t="s">
        <v>1457</v>
      </c>
      <c r="B6" t="s">
        <v>1458</v>
      </c>
      <c r="C6" t="s">
        <v>1459</v>
      </c>
      <c r="D6" t="s">
        <v>1460</v>
      </c>
    </row>
    <row r="7">
      <c r="A7" t="s">
        <v>1461</v>
      </c>
      <c r="B7" t="s">
        <v>1462</v>
      </c>
      <c r="C7" t="s">
        <v>1463</v>
      </c>
      <c r="D7" t="s">
        <v>1464</v>
      </c>
    </row>
    <row r="8">
      <c r="A8" t="s">
        <v>1465</v>
      </c>
      <c r="B8" t="s">
        <v>1466</v>
      </c>
      <c r="C8" t="s">
        <v>1467</v>
      </c>
      <c r="D8" t="s">
        <v>1468</v>
      </c>
    </row>
    <row r="9">
      <c r="A9" t="s">
        <v>1469</v>
      </c>
      <c r="B9" t="s">
        <v>1470</v>
      </c>
      <c r="C9" t="s">
        <v>1471</v>
      </c>
      <c r="D9" t="s">
        <v>1472</v>
      </c>
    </row>
    <row r="10">
      <c r="A10" t="s">
        <v>1473</v>
      </c>
      <c r="B10" t="s">
        <v>1474</v>
      </c>
      <c r="C10" t="s">
        <v>1475</v>
      </c>
      <c r="D10" t="s">
        <v>1476</v>
      </c>
    </row>
    <row r="11">
      <c r="A11" t="s">
        <v>1477</v>
      </c>
      <c r="B11" t="s">
        <v>1478</v>
      </c>
      <c r="C11" t="s">
        <v>1479</v>
      </c>
      <c r="D11" t="s">
        <v>1480</v>
      </c>
    </row>
    <row r="12">
      <c r="A12" t="s">
        <v>1481</v>
      </c>
      <c r="B12" t="s">
        <v>1482</v>
      </c>
      <c r="C12" t="s">
        <v>1483</v>
      </c>
      <c r="D12" t="s">
        <v>1484</v>
      </c>
    </row>
    <row r="13">
      <c r="A13" t="s">
        <v>1485</v>
      </c>
      <c r="B13" t="s">
        <v>1486</v>
      </c>
      <c r="C13" t="s">
        <v>1487</v>
      </c>
      <c r="D13" t="s">
        <v>1488</v>
      </c>
    </row>
    <row r="14">
      <c r="A14" t="s">
        <v>1489</v>
      </c>
      <c r="B14" t="s">
        <v>1490</v>
      </c>
      <c r="C14" t="s">
        <v>1491</v>
      </c>
      <c r="D14" t="s">
        <v>1492</v>
      </c>
    </row>
    <row r="15">
      <c r="A15" t="s">
        <v>1493</v>
      </c>
      <c r="B15" t="s">
        <v>1494</v>
      </c>
      <c r="C15" t="s">
        <v>1495</v>
      </c>
      <c r="D15" t="s">
        <v>1496</v>
      </c>
    </row>
    <row r="16">
      <c r="A16" t="s">
        <v>1497</v>
      </c>
      <c r="B16" t="s">
        <v>1498</v>
      </c>
      <c r="C16" t="s">
        <v>1499</v>
      </c>
      <c r="D16" t="s">
        <v>1500</v>
      </c>
    </row>
    <row r="17">
      <c r="A17" t="s">
        <v>1501</v>
      </c>
      <c r="B17" t="s">
        <v>1502</v>
      </c>
      <c r="C17" t="s">
        <v>1503</v>
      </c>
      <c r="D17" t="s">
        <v>1504</v>
      </c>
    </row>
    <row r="18">
      <c r="A18" t="s">
        <v>1505</v>
      </c>
      <c r="B18" t="s">
        <v>1506</v>
      </c>
      <c r="C18" t="s">
        <v>1507</v>
      </c>
      <c r="D18" t="s">
        <v>1508</v>
      </c>
    </row>
    <row r="19">
      <c r="A19" t="s">
        <v>1509</v>
      </c>
      <c r="B19" t="s">
        <v>1510</v>
      </c>
      <c r="C19" t="s">
        <v>1511</v>
      </c>
      <c r="D19" t="s">
        <v>1512</v>
      </c>
    </row>
    <row r="20">
      <c r="A20" t="s">
        <v>1513</v>
      </c>
      <c r="B20" t="s">
        <v>1514</v>
      </c>
      <c r="C20" t="s">
        <v>1515</v>
      </c>
      <c r="D20" t="s">
        <v>1516</v>
      </c>
    </row>
    <row r="21">
      <c r="A21" t="s">
        <v>1517</v>
      </c>
      <c r="B21" t="s">
        <v>1518</v>
      </c>
      <c r="C21" t="s">
        <v>1519</v>
      </c>
      <c r="D21" t="s">
        <v>1520</v>
      </c>
    </row>
    <row r="22">
      <c r="A22" t="s">
        <v>1521</v>
      </c>
      <c r="B22" t="s">
        <v>1522</v>
      </c>
      <c r="C22" t="s">
        <v>1523</v>
      </c>
      <c r="D22" t="s">
        <v>1524</v>
      </c>
    </row>
    <row r="23">
      <c r="A23" t="s">
        <v>1525</v>
      </c>
      <c r="B23" t="s">
        <v>1526</v>
      </c>
      <c r="C23" t="s">
        <v>1527</v>
      </c>
      <c r="D23" t="s">
        <v>1528</v>
      </c>
    </row>
    <row r="24">
      <c r="A24" t="s">
        <v>1529</v>
      </c>
      <c r="B24" t="s">
        <v>1530</v>
      </c>
      <c r="C24" t="s">
        <v>1531</v>
      </c>
      <c r="D24" t="s">
        <v>1532</v>
      </c>
    </row>
    <row r="25">
      <c r="A25" t="s">
        <v>1533</v>
      </c>
      <c r="B25" t="s">
        <v>1534</v>
      </c>
      <c r="C25" t="s">
        <v>1535</v>
      </c>
      <c r="D25" t="s">
        <v>1536</v>
      </c>
    </row>
    <row r="26">
      <c r="A26" t="s">
        <v>1537</v>
      </c>
      <c r="B26" t="s">
        <v>1538</v>
      </c>
      <c r="C26" t="s">
        <v>1539</v>
      </c>
      <c r="D26" t="s">
        <v>1540</v>
      </c>
    </row>
    <row r="27">
      <c r="A27" t="s">
        <v>1541</v>
      </c>
      <c r="B27" t="s">
        <v>1542</v>
      </c>
      <c r="C27" t="s">
        <v>1543</v>
      </c>
      <c r="D27" t="s">
        <v>1544</v>
      </c>
    </row>
    <row r="28">
      <c r="A28" t="s">
        <v>1545</v>
      </c>
      <c r="B28" t="s">
        <v>1546</v>
      </c>
      <c r="C28" t="s">
        <v>1547</v>
      </c>
      <c r="D28" t="s">
        <v>1548</v>
      </c>
    </row>
    <row r="29">
      <c r="A29" t="s">
        <v>1549</v>
      </c>
      <c r="B29" t="s">
        <v>1550</v>
      </c>
      <c r="C29" t="s">
        <v>1551</v>
      </c>
      <c r="D29" t="s">
        <v>1552</v>
      </c>
    </row>
    <row r="30">
      <c r="A30" t="s">
        <v>1553</v>
      </c>
      <c r="B30" t="s">
        <v>1554</v>
      </c>
      <c r="C30" t="s">
        <v>1555</v>
      </c>
      <c r="D30" t="s">
        <v>1556</v>
      </c>
    </row>
    <row r="31">
      <c r="A31" t="s">
        <v>1557</v>
      </c>
      <c r="B31" t="s">
        <v>1558</v>
      </c>
      <c r="C31" t="s">
        <v>1559</v>
      </c>
      <c r="D31" t="s">
        <v>1560</v>
      </c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</sheetData>
  <dataValidations count="1">
    <dataValidation type="list" allowBlank="1" showInputMessage="1" showErrorMessage="1" sqref="E1:E1048576">
      <formula1>"Y,N"</formula1>
    </dataValidation>
  </dataValidations>
  <pageMargins left="0.7" right="0.7" top="0.75" bottom="0.75" header="0.3" footer="0.3"/>
  <pageSetup orientation="portrait" r:id="rId1"/>
  <ignoredErrors>
    <ignoredError sqref="A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Upload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2023-11-13T12:38:34Z</dcterms:created>
  <cp:lastModifiedBy>Sapphirus</cp:lastModifiedBy>
  <dcterms:modified xsi:type="dcterms:W3CDTF">2024-01-25T10:17:33Z</dcterms:modified>
</cp:coreProperties>
</file>