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<sst xmlns="http://schemas.openxmlformats.org/spreadsheetml/2006/main" count="124" uniqueCount="60">
  <si>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</si>
  <si>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</si>
  <si>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</si>
  <si>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</si>
  <si>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</si>
  <si>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</si>
  <si>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</si>
  <si>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</si>
  <si>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</si>
  <si>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</si>
  <si>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</si>
  <si>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</si>
  <si>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</si>
  <si>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</si>
  <si>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</si>
  <si>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</si>
  <si>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</si>
  <si>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</si>
  <si>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</si>
  <si>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</si>
  <si>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</si>
  <si>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</si>
  <si>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</si>
  <si>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</si>
  <si>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</si>
  <si>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</si>
  <si>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</si>
  <si>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</si>
  <si>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</si>
  <si>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</si>
  <si>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</si>
  <si>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</si>
  <si>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</si>
  <si>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</si>
  <si>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</si>
  <si>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</si>
  <si>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</si>
  <si>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</si>
  <si>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</si>
  <si>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</si>
  <si>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</si>
  <si>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</si>
  <si>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</si>
  <si>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</si>
  <si>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</si>
  <si>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</si>
  <si>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</si>
  <si>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</si>
  <si>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</si>
  <si>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</si>
  <si>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10, 2024 11:03:19 AM</t>
  </si>
  <si>
    <t>Jan 10, 2024 11:01:10 AM</t>
  </si>
  <si>
    <t>Jan 10, 2024 11:03:17 AM</t>
  </si>
  <si>
    <t>2 m 6.296 s</t>
  </si>
  <si>
    <t>100%</t>
  </si>
  <si>
    <t>Checking the My profile Page Functionality</t>
  </si>
  <si>
    <t>43.596 s</t>
  </si>
  <si>
    <t>41.335 s</t>
  </si>
  <si>
    <t>40.764 s</t>
  </si>
  <si>
    <t>2 m 5.736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</si>
</sst>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My profile Page Functionality</c:v>
                </c:pt>
                <c:pt idx="1">
                  <c:v>Checking the My profile Page Functionality</c:v>
                </c:pt>
                <c:pt idx="2">
                  <c:v>Checking the My profile Page Functionality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My profile Page Functionality</c:v>
                </c:pt>
                <c:pt idx="1">
                  <c:v>Checking the My profile Page Functionality</c:v>
                </c:pt>
                <c:pt idx="2">
                  <c:v>Checking the My profile Page Functionality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My profile Page Functionality</c:v>
                </c:pt>
                <c:pt idx="1">
                  <c:v>Checking the My profile Page Functionality</c:v>
                </c:pt>
                <c:pt idx="2">
                  <c:v>Checking the My profile Page Functionality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1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55</v>
      </c>
      <c r="C23" s="63" t="s">
        <v>29</v>
      </c>
      <c r="D23" s="64" t="s">
        <v>57</v>
      </c>
      <c r="E23" s="65" t="s">
        <v>55</v>
      </c>
      <c r="F23" s="66" t="s">
        <v>29</v>
      </c>
      <c r="G23" s="67" t="n">
        <v>9.0</v>
      </c>
      <c r="H23" s="68" t="n">
        <v>9.0</v>
      </c>
      <c r="I23" s="69"/>
      <c r="J23" s="70"/>
    </row>
    <row r="24">
      <c r="B24" s="71" t="s">
        <v>55</v>
      </c>
      <c r="C24" s="72" t="s">
        <v>29</v>
      </c>
      <c r="D24" s="73" t="s">
        <v>58</v>
      </c>
      <c r="E24" s="74" t="s">
        <v>55</v>
      </c>
      <c r="F24" s="75" t="s">
        <v>29</v>
      </c>
      <c r="G24" s="76" t="n">
        <v>9.0</v>
      </c>
      <c r="H24" s="77" t="n">
        <v>9.0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55</v>
      </c>
      <c r="C22" s="81" t="s">
        <v>29</v>
      </c>
      <c r="D22" s="82" t="s">
        <v>59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27.0</v>
      </c>
      <c r="K22" s="89" t="n">
        <v>27.0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27.0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27.0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