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<sst xmlns="http://schemas.openxmlformats.org/spreadsheetml/2006/main" count="114" uniqueCount="59">
  <si>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</si>
  <si>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</si>
  <si>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</si>
  <si>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</si>
  <si>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</si>
  <si>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</si>
  <si>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</si>
  <si>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</si>
  <si>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</si>
  <si>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</si>
  <si>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</si>
  <si>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</si>
  <si>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</si>
  <si>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</si>
  <si>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</si>
  <si>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</si>
  <si>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</si>
  <si>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</si>
  <si>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</si>
  <si>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</si>
  <si>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</si>
  <si>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</si>
  <si>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</si>
  <si>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</si>
  <si>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</si>
  <si>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</si>
  <si>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</si>
  <si>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</si>
  <si>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</si>
  <si>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</si>
  <si>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</si>
  <si>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</si>
  <si>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</si>
  <si>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</si>
  <si>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</si>
  <si>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</si>
  <si>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</si>
  <si>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</si>
  <si>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</si>
  <si>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</si>
  <si>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</si>
  <si>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</si>
  <si>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</si>
  <si>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</si>
  <si>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</si>
  <si>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</si>
  <si>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</si>
  <si>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</si>
  <si>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</si>
  <si>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</si>
  <si>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12, 2024 10:13:49 AM</t>
  </si>
  <si>
    <t>Jan 12, 2024 10:13:21 AM</t>
  </si>
  <si>
    <t>Jan 12, 2024 10:13:46 AM</t>
  </si>
  <si>
    <t>24.528 s</t>
  </si>
  <si>
    <t>100%</t>
  </si>
  <si>
    <t>FocalPoint Exam_Center login test with valid credentials scenario</t>
  </si>
  <si>
    <t>23.260 s</t>
  </si>
  <si>
    <t>FocalPoint Exam_Center Login functionality</t>
  </si>
  <si>
    <t>23.268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</si>
</sst>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FocalPoint Exam_Center login test with valid credentials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 Exam_Center 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