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<sst xmlns="http://schemas.openxmlformats.org/spreadsheetml/2006/main" count="134" uniqueCount="62">
  <si>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</si>
  <si>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</si>
  <si>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</si>
  <si>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</si>
  <si>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</si>
  <si>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</si>
  <si>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</si>
  <si>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</si>
  <si>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</si>
  <si>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</si>
  <si>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</si>
  <si>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</si>
  <si>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</si>
  <si>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</si>
  <si>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</si>
  <si>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</si>
  <si>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</si>
  <si>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</si>
  <si>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</si>
  <si>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</si>
  <si>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</si>
  <si>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</si>
  <si>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</si>
  <si>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</si>
  <si>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</si>
  <si>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</si>
  <si>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</si>
  <si>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</si>
  <si>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</si>
  <si>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</si>
  <si>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</si>
  <si>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</si>
  <si>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</si>
  <si>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</si>
  <si>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</si>
  <si>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</si>
  <si>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</si>
  <si>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</si>
  <si>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</si>
  <si>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</si>
  <si>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</si>
  <si>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</si>
  <si>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</si>
  <si>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</si>
  <si>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</si>
  <si>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</si>
  <si>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</si>
  <si>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</si>
  <si>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</si>
  <si>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</si>
  <si>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5:09:49 PM</t>
  </si>
  <si>
    <t>Dec 19, 2023 5:08:50 PM</t>
  </si>
  <si>
    <t>Dec 19, 2023 5:09:48 PM</t>
  </si>
  <si>
    <t>57.755 s</t>
  </si>
  <si>
    <t>100%</t>
  </si>
  <si>
    <t>Examcenter login test with valid credentials scenario</t>
  </si>
  <si>
    <t>19.516 s</t>
  </si>
  <si>
    <t>Checking the Examcenter Login Functionality</t>
  </si>
  <si>
    <t>19.102 s</t>
  </si>
  <si>
    <t>18.591 s</t>
  </si>
  <si>
    <t>@Login</t>
  </si>
  <si>
    <t>57.245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</si>
</sst>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Examcenter login test with valid credentials scenario</c:v>
                </c:pt>
                <c:pt idx="1">
                  <c:v>Examcenter login test with valid credentials scenario</c:v>
                </c:pt>
                <c:pt idx="2">
                  <c:v>Examcenter login test with valid credentials scenario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Examcenter login test with valid credentials scenario</c:v>
                </c:pt>
                <c:pt idx="1">
                  <c:v>Examcenter login test with valid credentials scenario</c:v>
                </c:pt>
                <c:pt idx="2">
                  <c:v>Examcenter login test with valid credentials scenario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Examcenter login test with valid credentials scenario</c:v>
                </c:pt>
                <c:pt idx="1">
                  <c:v>Examcenter login test with valid credentials scenario</c:v>
                </c:pt>
                <c:pt idx="2">
                  <c:v>Examcenter login test with valid credentials scenario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Examcenter 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Examcenter 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Examcenter 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60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55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55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61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12.0</v>
      </c>
      <c r="K22" s="119" t="n">
        <v>12.0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12.0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12.0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