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<sst xmlns="http://schemas.openxmlformats.org/spreadsheetml/2006/main" count="155" uniqueCount="82">
  <si>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</si>
  <si>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</si>
  <si>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</si>
  <si>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</si>
  <si>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</si>
  <si>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</si>
  <si>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</si>
  <si>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</si>
  <si>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</si>
  <si>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</si>
  <si>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</si>
  <si>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</si>
  <si>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</si>
  <si>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</si>
  <si>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</si>
  <si>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</si>
  <si>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</si>
  <si>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</si>
  <si>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</si>
  <si>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</si>
  <si>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</si>
  <si>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</si>
  <si>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</si>
  <si>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</si>
  <si>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</si>
  <si>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</si>
  <si>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</si>
  <si>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</si>
  <si>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</si>
  <si>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</si>
  <si>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</si>
  <si>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</si>
  <si>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</si>
  <si>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</si>
  <si>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</si>
  <si>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</si>
  <si>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</si>
  <si>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</si>
  <si>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</si>
  <si>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</si>
  <si>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</si>
  <si>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</si>
  <si>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</si>
  <si>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</si>
  <si>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</si>
  <si>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</si>
  <si>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</si>
  <si>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</si>
  <si>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</si>
  <si>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</si>
  <si>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</si>
  <si>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</si>
  <si>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</si>
  <si>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</si>
  <si>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</si>
  <si>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</si>
  <si>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</si>
  <si>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</si>
  <si>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</si>
  <si>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</si>
  <si>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</si>
  <si>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</si>
  <si>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</si>
  <si>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</si>
  <si>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</si>
  <si>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</si>
  <si>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</si>
  <si>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</si>
  <si>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12:16:37 PM</t>
  </si>
  <si>
    <t>Dec 27, 2023 12:16:31 PM</t>
  </si>
  <si>
    <t>Dec 27, 2023 12:16:35 PM</t>
  </si>
  <si>
    <t>3.908 s</t>
  </si>
  <si>
    <t>0%</t>
  </si>
  <si>
    <t>10%</t>
  </si>
  <si>
    <t>Checking the Examtaker Assessment Submission</t>
  </si>
  <si>
    <t>Checking the Examcenter Examtaker Assessment Submission Functionality</t>
  </si>
  <si>
    <t>3.308 s</t>
  </si>
  <si>
    <t>3.314 s</t>
  </si>
  <si>
    <t>And Login with Examtaker credentials from excel sheet 2</t>
  </si>
  <si>
    <t xml:space="preserve">java.lang.NullPointerException: Cannot invoke "org.apache.poi.ss.usermodel.Sheet.getPhysicalNumberOfRows()" because "sheet" is null
	at Com.Examcenter.Utils.ExcelReader.readSheet(ExcelReader.java:51)
	at Com.Examcenter.Utils.ExcelReader.getData(ExcelReader.java:24)
	at StepDefinitions.AssessmentSubmission.login_with_examtaker_credentials_from_excel_sheet(AssessmentSubmission.java:34)
	at ✽.Login with Examtaker credentials from excel sheet 2(file:///E:/Automation%20EC/Examcenter_AutomationFramework/src/test/resources/Features/ExamtakerSubmission.feature:5)
</t>
  </si>
  <si>
    <t>Hooks.AppHooks.tearDown(io.cucumber.java.Scenario)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</si>
  <si>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10', os.arch: 'amd64', os.version: '10.0', java.version: '17.0.7'
Driver info: org.openqa.selenium.chrome.ChromeDriver
Command: [d3a7da0e979af229a9502c4b0b4e3896, screenshot {}]
Capabilities {acceptInsecureCerts: false, browserName: chrome, browserVersion: 120.0.6099.130, chrome: {chromedriverVersion: 120.0.6099.109 (3419140ab66..., userDataDir: C:\Users\SAPPHI~1\AppData\L...}, fedcm:accounts: true, goog:chromeOptions: {debuggerAddress: localhost:62526}, networkConnectionEnabled: false, pageLoadStrategy: normal, platformName: windows, proxy: Proxy(), se:cdp: ws://localhost:62526/devtoo...,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d3a7da0e979af229a9502c4b0b4e3896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Hooks.AppHooks.tearDown(AppHooks.java:55)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</si>
</sst>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85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10.0</v>
      </c>
      <c r="H22" s="91" t="n">
        <v>1.0</v>
      </c>
      <c r="I22" s="92" t="n">
        <v>1.0</v>
      </c>
      <c r="J22" s="93" t="n">
        <v>8.0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10.0</v>
      </c>
      <c r="K22" s="103" t="n">
        <v>1.0</v>
      </c>
      <c r="L22" s="104" t="n">
        <v>1.0</v>
      </c>
      <c r="M22" s="105" t="n">
        <v>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  <row r="4">
      <c r="B4" s="110"/>
      <c r="C4" s="111"/>
      <c r="D4" s="112" t="s">
        <v>80</v>
      </c>
      <c r="E4" s="113" t="s">
        <v>81</v>
      </c>
    </row>
  </sheetData>
  <sheetProtection sheet="true" password="A45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1.0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8.0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10.0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8.0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