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456"/>
  </bookViews>
  <sheets>
    <sheet name="Bulk 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<sst xmlns="http://schemas.openxmlformats.org/spreadsheetml/2006/main" count="4087" uniqueCount="4063">
  <si>
    <t>FirstName</t>
  </si>
  <si>
    <t>LastName</t>
  </si>
  <si>
    <t>Email</t>
  </si>
  <si>
    <t>ID</t>
  </si>
  <si>
    <t>IsAdmin</t>
  </si>
  <si>
    <t>Controller39940</t>
  </si>
  <si>
    <t>Automation39940</t>
  </si>
  <si>
    <t>controllerautomation39940@gmail.com</t>
  </si>
  <si>
    <t>39940</t>
  </si>
  <si>
    <t>Controller22240</t>
  </si>
  <si>
    <t>Automation22240</t>
  </si>
  <si>
    <t>controllerautomation22240@gmail.com</t>
  </si>
  <si>
    <t>22240</t>
  </si>
  <si>
    <t>Controller61142</t>
  </si>
  <si>
    <t>Automation61142</t>
  </si>
  <si>
    <t>controllerautomation61142@gmail.com</t>
  </si>
  <si>
    <t>61142</t>
  </si>
  <si>
    <t>Controller52893</t>
  </si>
  <si>
    <t>Automation52893</t>
  </si>
  <si>
    <t>controllerautomation52893@gmail.com</t>
  </si>
  <si>
    <t>52893</t>
  </si>
  <si>
    <t>Controller07372</t>
  </si>
  <si>
    <t>Automation07372</t>
  </si>
  <si>
    <t>controllerautomation07372@gmail.com</t>
  </si>
  <si>
    <t>07372</t>
  </si>
  <si>
    <t>Controller29972</t>
  </si>
  <si>
    <t>Automation29972</t>
  </si>
  <si>
    <t>controllerautomation29972@gmail.com</t>
  </si>
  <si>
    <t>29972</t>
  </si>
  <si>
    <t>Controller27053</t>
  </si>
  <si>
    <t>Automation27053</t>
  </si>
  <si>
    <t>controllerautomation27053@gmail.com</t>
  </si>
  <si>
    <t>27053</t>
  </si>
  <si>
    <t>Controller07778</t>
  </si>
  <si>
    <t>Automation07778</t>
  </si>
  <si>
    <t>controllerautomation07778@gmail.com</t>
  </si>
  <si>
    <t>07778</t>
  </si>
  <si>
    <t>Controller83757</t>
  </si>
  <si>
    <t>Automation83757</t>
  </si>
  <si>
    <t>controllerautomation83757@gmail.com</t>
  </si>
  <si>
    <t>83757</t>
  </si>
  <si>
    <t>Controller36796</t>
  </si>
  <si>
    <t>Automation36796</t>
  </si>
  <si>
    <t>controllerautomation36796@gmail.com</t>
  </si>
  <si>
    <t>36796</t>
  </si>
  <si>
    <t>Controller91062</t>
  </si>
  <si>
    <t>Automation91062</t>
  </si>
  <si>
    <t>controllerautomation91062@gmail.com</t>
  </si>
  <si>
    <t>91062</t>
  </si>
  <si>
    <t>Controller47568</t>
  </si>
  <si>
    <t>Automation47568</t>
  </si>
  <si>
    <t>controllerautomation47568@gmail.com</t>
  </si>
  <si>
    <t>47568</t>
  </si>
  <si>
    <t>Controller25723</t>
  </si>
  <si>
    <t>Automation25723</t>
  </si>
  <si>
    <t>controllerautomation25723@gmail.com</t>
  </si>
  <si>
    <t>25723</t>
  </si>
  <si>
    <t>Controller99093</t>
  </si>
  <si>
    <t>Automation99093</t>
  </si>
  <si>
    <t>controllerautomation99093@gmail.com</t>
  </si>
  <si>
    <t>99093</t>
  </si>
  <si>
    <t>Controller97819</t>
  </si>
  <si>
    <t>Automation97819</t>
  </si>
  <si>
    <t>controllerautomation97819@gmail.com</t>
  </si>
  <si>
    <t>97819</t>
  </si>
  <si>
    <t>Controller75014</t>
  </si>
  <si>
    <t>Automation75014</t>
  </si>
  <si>
    <t>controllerautomation75014@gmail.com</t>
  </si>
  <si>
    <t>75014</t>
  </si>
  <si>
    <t>Controller74022</t>
  </si>
  <si>
    <t>Automation74022</t>
  </si>
  <si>
    <t>controllerautomation74022@gmail.com</t>
  </si>
  <si>
    <t>74022</t>
  </si>
  <si>
    <t>Controller17896</t>
  </si>
  <si>
    <t>Automation17896</t>
  </si>
  <si>
    <t>controllerautomation17896@gmail.com</t>
  </si>
  <si>
    <t>17896</t>
  </si>
  <si>
    <t>Controller67265</t>
  </si>
  <si>
    <t>Automation67265</t>
  </si>
  <si>
    <t>controllerautomation67265@gmail.com</t>
  </si>
  <si>
    <t>67265</t>
  </si>
  <si>
    <t>Controller18803</t>
  </si>
  <si>
    <t>Automation18803</t>
  </si>
  <si>
    <t>controllerautomation18803@gmail.com</t>
  </si>
  <si>
    <t>18803</t>
  </si>
  <si>
    <t>Controller22400</t>
  </si>
  <si>
    <t>Automation22400</t>
  </si>
  <si>
    <t>controllerautomation22400@gmail.com</t>
  </si>
  <si>
    <t>22400</t>
  </si>
  <si>
    <t>Controller16398</t>
  </si>
  <si>
    <t>Automation16398</t>
  </si>
  <si>
    <t>controllerautomation16398@gmail.com</t>
  </si>
  <si>
    <t>16398</t>
  </si>
  <si>
    <t>Controller84390</t>
  </si>
  <si>
    <t>Automation84390</t>
  </si>
  <si>
    <t>controllerautomation84390@gmail.com</t>
  </si>
  <si>
    <t>84390</t>
  </si>
  <si>
    <t>Controller32757</t>
  </si>
  <si>
    <t>Automation32757</t>
  </si>
  <si>
    <t>controllerautomation32757@gmail.com</t>
  </si>
  <si>
    <t>32757</t>
  </si>
  <si>
    <t>Controller79480</t>
  </si>
  <si>
    <t>Automation79480</t>
  </si>
  <si>
    <t>controllerautomation79480@gmail.com</t>
  </si>
  <si>
    <t>79480</t>
  </si>
  <si>
    <t>Controller22823</t>
  </si>
  <si>
    <t>Automation22823</t>
  </si>
  <si>
    <t>controllerautomation22823@gmail.com</t>
  </si>
  <si>
    <t>22823</t>
  </si>
  <si>
    <t>Controller99566</t>
  </si>
  <si>
    <t>Automation99566</t>
  </si>
  <si>
    <t>controllerautomation99566@gmail.com</t>
  </si>
  <si>
    <t>99566</t>
  </si>
  <si>
    <t>Controller93240</t>
  </si>
  <si>
    <t>Automation93240</t>
  </si>
  <si>
    <t>controllerautomation93240@gmail.com</t>
  </si>
  <si>
    <t>93240</t>
  </si>
  <si>
    <t>Controller62387</t>
  </si>
  <si>
    <t>Automation62387</t>
  </si>
  <si>
    <t>controllerautomation62387@gmail.com</t>
  </si>
  <si>
    <t>62387</t>
  </si>
  <si>
    <t>Controller99233</t>
  </si>
  <si>
    <t>Automation99233</t>
  </si>
  <si>
    <t>controllerautomation99233@gmail.com</t>
  </si>
  <si>
    <t>99233</t>
  </si>
  <si>
    <t>Controller47925</t>
  </si>
  <si>
    <t>Automation47925</t>
  </si>
  <si>
    <t>controllerautomation47925@gmail.com</t>
  </si>
  <si>
    <t>47925</t>
  </si>
  <si>
    <t>Controller32047</t>
  </si>
  <si>
    <t>Automation32047</t>
  </si>
  <si>
    <t>controllerautomation32047@gmail.com</t>
  </si>
  <si>
    <t>32047</t>
  </si>
  <si>
    <t>Controller47586</t>
  </si>
  <si>
    <t>Automation47586</t>
  </si>
  <si>
    <t>controllerautomation47586@gmail.com</t>
  </si>
  <si>
    <t>47586</t>
  </si>
  <si>
    <t>Controller21608</t>
  </si>
  <si>
    <t>Automation21608</t>
  </si>
  <si>
    <t>controllerautomation21608@gmail.com</t>
  </si>
  <si>
    <t>21608</t>
  </si>
  <si>
    <t>Controller01047</t>
  </si>
  <si>
    <t>Automation01047</t>
  </si>
  <si>
    <t>controllerautomation01047@gmail.com</t>
  </si>
  <si>
    <t>01047</t>
  </si>
  <si>
    <t>Controller67054</t>
  </si>
  <si>
    <t>Automation67054</t>
  </si>
  <si>
    <t>controllerautomation67054@gmail.com</t>
  </si>
  <si>
    <t>67054</t>
  </si>
  <si>
    <t>Controller18821</t>
  </si>
  <si>
    <t>Automation18821</t>
  </si>
  <si>
    <t>controllerautomation18821@gmail.com</t>
  </si>
  <si>
    <t>18821</t>
  </si>
  <si>
    <t>Controller31149</t>
  </si>
  <si>
    <t>Automation31149</t>
  </si>
  <si>
    <t>controllerautomation31149@gmail.com</t>
  </si>
  <si>
    <t>31149</t>
  </si>
  <si>
    <t>Controller89180</t>
  </si>
  <si>
    <t>Automation89180</t>
  </si>
  <si>
    <t>controllerautomation89180@gmail.com</t>
  </si>
  <si>
    <t>89180</t>
  </si>
  <si>
    <t>Controller18651</t>
  </si>
  <si>
    <t>Automation18651</t>
  </si>
  <si>
    <t>controllerautomation18651@gmail.com</t>
  </si>
  <si>
    <t>18651</t>
  </si>
  <si>
    <t>Controller13819</t>
  </si>
  <si>
    <t>Automation13819</t>
  </si>
  <si>
    <t>controllerautomation13819@gmail.com</t>
  </si>
  <si>
    <t>13819</t>
  </si>
  <si>
    <t>Controller97978</t>
  </si>
  <si>
    <t>Automation97978</t>
  </si>
  <si>
    <t>controllerautomation97978@gmail.com</t>
  </si>
  <si>
    <t>97978</t>
  </si>
  <si>
    <t>Controller16730</t>
  </si>
  <si>
    <t>Automation16730</t>
  </si>
  <si>
    <t>controllerautomation16730@gmail.com</t>
  </si>
  <si>
    <t>16730</t>
  </si>
  <si>
    <t>Controller43893</t>
  </si>
  <si>
    <t>Automation43893</t>
  </si>
  <si>
    <t>controllerautomation43893@gmail.com</t>
  </si>
  <si>
    <t>43893</t>
  </si>
  <si>
    <t>Controller18231</t>
  </si>
  <si>
    <t>Automation18231</t>
  </si>
  <si>
    <t>controllerautomation18231@gmail.com</t>
  </si>
  <si>
    <t>18231</t>
  </si>
  <si>
    <t>Controller56328</t>
  </si>
  <si>
    <t>Automation56328</t>
  </si>
  <si>
    <t>controllerautomation56328@gmail.com</t>
  </si>
  <si>
    <t>56328</t>
  </si>
  <si>
    <t>Controller38345</t>
  </si>
  <si>
    <t>Automation38345</t>
  </si>
  <si>
    <t>controllerautomation38345@gmail.com</t>
  </si>
  <si>
    <t>38345</t>
  </si>
  <si>
    <t>Controller37667</t>
  </si>
  <si>
    <t>Automation37667</t>
  </si>
  <si>
    <t>controllerautomation37667@gmail.com</t>
  </si>
  <si>
    <t>37667</t>
  </si>
  <si>
    <t>Controller71995</t>
  </si>
  <si>
    <t>Automation71995</t>
  </si>
  <si>
    <t>controllerautomation71995@gmail.com</t>
  </si>
  <si>
    <t>71995</t>
  </si>
  <si>
    <t>Controller39124</t>
  </si>
  <si>
    <t>Automation39124</t>
  </si>
  <si>
    <t>controllerautomation39124@gmail.com</t>
  </si>
  <si>
    <t>39124</t>
  </si>
  <si>
    <t>Controller07528</t>
  </si>
  <si>
    <t>Automation07528</t>
  </si>
  <si>
    <t>controllerautomation07528@gmail.com</t>
  </si>
  <si>
    <t>07528</t>
  </si>
  <si>
    <t>Controller85118</t>
  </si>
  <si>
    <t>Automation85118</t>
  </si>
  <si>
    <t>controllerautomation85118@gmail.com</t>
  </si>
  <si>
    <t>85118</t>
  </si>
  <si>
    <t>Controller07898</t>
  </si>
  <si>
    <t>Automation07898</t>
  </si>
  <si>
    <t>controllerautomation07898@gmail.com</t>
  </si>
  <si>
    <t>07898</t>
  </si>
  <si>
    <t>Controller21410</t>
  </si>
  <si>
    <t>Automation21410</t>
  </si>
  <si>
    <t>controllerautomation21410@gmail.com</t>
  </si>
  <si>
    <t>21410</t>
  </si>
  <si>
    <t>Controller33738</t>
  </si>
  <si>
    <t>Automation33738</t>
  </si>
  <si>
    <t>controllerautomation33738@gmail.com</t>
  </si>
  <si>
    <t>33738</t>
  </si>
  <si>
    <t>Controller15753</t>
  </si>
  <si>
    <t>Automation15753</t>
  </si>
  <si>
    <t>controllerautomation15753@gmail.com</t>
  </si>
  <si>
    <t>15753</t>
  </si>
  <si>
    <t>Controller04774</t>
  </si>
  <si>
    <t>Automation04774</t>
  </si>
  <si>
    <t>controllerautomation04774@gmail.com</t>
  </si>
  <si>
    <t>04774</t>
  </si>
  <si>
    <t>Controller09114</t>
  </si>
  <si>
    <t>Automation09114</t>
  </si>
  <si>
    <t>controllerautomation09114@gmail.com</t>
  </si>
  <si>
    <t>09114</t>
  </si>
  <si>
    <t>Controller90540</t>
  </si>
  <si>
    <t>Automation90540</t>
  </si>
  <si>
    <t>controllerautomation90540@gmail.com</t>
  </si>
  <si>
    <t>90540</t>
  </si>
  <si>
    <t>Controller66088</t>
  </si>
  <si>
    <t>Automation66088</t>
  </si>
  <si>
    <t>controllerautomation66088@gmail.com</t>
  </si>
  <si>
    <t>66088</t>
  </si>
  <si>
    <t>Controller83283</t>
  </si>
  <si>
    <t>Automation83283</t>
  </si>
  <si>
    <t>controllerautomation83283@gmail.com</t>
  </si>
  <si>
    <t>83283</t>
  </si>
  <si>
    <t>Controller47224</t>
  </si>
  <si>
    <t>Automation47224</t>
  </si>
  <si>
    <t>controllerautomation47224@gmail.com</t>
  </si>
  <si>
    <t>47224</t>
  </si>
  <si>
    <t>Controller09530</t>
  </si>
  <si>
    <t>Automation09530</t>
  </si>
  <si>
    <t>controllerautomation09530@gmail.com</t>
  </si>
  <si>
    <t>09530</t>
  </si>
  <si>
    <t>Controller59083</t>
  </si>
  <si>
    <t>Automation59083</t>
  </si>
  <si>
    <t>controllerautomation59083@gmail.com</t>
  </si>
  <si>
    <t>59083</t>
  </si>
  <si>
    <t>Controller49711</t>
  </si>
  <si>
    <t>Automation49711</t>
  </si>
  <si>
    <t>controllerautomation49711@gmail.com</t>
  </si>
  <si>
    <t>49711</t>
  </si>
  <si>
    <t>Controller73852</t>
  </si>
  <si>
    <t>Automation73852</t>
  </si>
  <si>
    <t>controllerautomation73852@gmail.com</t>
  </si>
  <si>
    <t>73852</t>
  </si>
  <si>
    <t>Controller89490</t>
  </si>
  <si>
    <t>Automation89490</t>
  </si>
  <si>
    <t>controllerautomation89490@gmail.com</t>
  </si>
  <si>
    <t>89490</t>
  </si>
  <si>
    <t>Controller71149</t>
  </si>
  <si>
    <t>Automation71149</t>
  </si>
  <si>
    <t>controllerautomation71149@gmail.com</t>
  </si>
  <si>
    <t>71149</t>
  </si>
  <si>
    <t>Controller27127</t>
  </si>
  <si>
    <t>Automation27127</t>
  </si>
  <si>
    <t>controllerautomation27127@gmail.com</t>
  </si>
  <si>
    <t>27127</t>
  </si>
  <si>
    <t>Controller72967</t>
  </si>
  <si>
    <t>Automation72967</t>
  </si>
  <si>
    <t>controllerautomation72967@gmail.com</t>
  </si>
  <si>
    <t>72967</t>
  </si>
  <si>
    <t>Controller04945</t>
  </si>
  <si>
    <t>Automation04945</t>
  </si>
  <si>
    <t>controllerautomation04945@gmail.com</t>
  </si>
  <si>
    <t>04945</t>
  </si>
  <si>
    <t>Controller82941</t>
  </si>
  <si>
    <t>Automation82941</t>
  </si>
  <si>
    <t>controllerautomation82941@gmail.com</t>
  </si>
  <si>
    <t>82941</t>
  </si>
  <si>
    <t>Controller08687</t>
  </si>
  <si>
    <t>Automation08687</t>
  </si>
  <si>
    <t>controllerautomation08687@gmail.com</t>
  </si>
  <si>
    <t>08687</t>
  </si>
  <si>
    <t>Controller81792</t>
  </si>
  <si>
    <t>Automation81792</t>
  </si>
  <si>
    <t>controllerautomation81792@gmail.com</t>
  </si>
  <si>
    <t>81792</t>
  </si>
  <si>
    <t>Controller79863</t>
  </si>
  <si>
    <t>Automation79863</t>
  </si>
  <si>
    <t>controllerautomation79863@gmail.com</t>
  </si>
  <si>
    <t>79863</t>
  </si>
  <si>
    <t>Controller90169</t>
  </si>
  <si>
    <t>Automation90169</t>
  </si>
  <si>
    <t>controllerautomation90169@gmail.com</t>
  </si>
  <si>
    <t>90169</t>
  </si>
  <si>
    <t>Controller25247</t>
  </si>
  <si>
    <t>Automation25247</t>
  </si>
  <si>
    <t>controllerautomation25247@gmail.com</t>
  </si>
  <si>
    <t>25247</t>
  </si>
  <si>
    <t>Controller53003</t>
  </si>
  <si>
    <t>Automation53003</t>
  </si>
  <si>
    <t>controllerautomation53003@gmail.com</t>
  </si>
  <si>
    <t>53003</t>
  </si>
  <si>
    <t>Controller32868</t>
  </si>
  <si>
    <t>Automation32868</t>
  </si>
  <si>
    <t>controllerautomation32868@gmail.com</t>
  </si>
  <si>
    <t>32868</t>
  </si>
  <si>
    <t>Controller32762</t>
  </si>
  <si>
    <t>Automation32762</t>
  </si>
  <si>
    <t>controllerautomation32762@gmail.com</t>
  </si>
  <si>
    <t>32762</t>
  </si>
  <si>
    <t>Controller24770</t>
  </si>
  <si>
    <t>Automation24770</t>
  </si>
  <si>
    <t>controllerautomation24770@gmail.com</t>
  </si>
  <si>
    <t>24770</t>
  </si>
  <si>
    <t>Controller99128</t>
  </si>
  <si>
    <t>Automation99128</t>
  </si>
  <si>
    <t>controllerautomation99128@gmail.com</t>
  </si>
  <si>
    <t>99128</t>
  </si>
  <si>
    <t>Controller85215</t>
  </si>
  <si>
    <t>Automation85215</t>
  </si>
  <si>
    <t>controllerautomation85215@gmail.com</t>
  </si>
  <si>
    <t>85215</t>
  </si>
  <si>
    <t>Controller47514</t>
  </si>
  <si>
    <t>Automation47514</t>
  </si>
  <si>
    <t>controllerautomation47514@gmail.com</t>
  </si>
  <si>
    <t>47514</t>
  </si>
  <si>
    <t>Controller57254</t>
  </si>
  <si>
    <t>Automation57254</t>
  </si>
  <si>
    <t>controllerautomation57254@gmail.com</t>
  </si>
  <si>
    <t>57254</t>
  </si>
  <si>
    <t>Controller80701</t>
  </si>
  <si>
    <t>Automation80701</t>
  </si>
  <si>
    <t>controllerautomation80701@gmail.com</t>
  </si>
  <si>
    <t>80701</t>
  </si>
  <si>
    <t>Controller82186</t>
  </si>
  <si>
    <t>Automation82186</t>
  </si>
  <si>
    <t>controllerautomation82186@gmail.com</t>
  </si>
  <si>
    <t>82186</t>
  </si>
  <si>
    <t>Controller98232</t>
  </si>
  <si>
    <t>Automation98232</t>
  </si>
  <si>
    <t>controllerautomation98232@gmail.com</t>
  </si>
  <si>
    <t>98232</t>
  </si>
  <si>
    <t>Controller40324</t>
  </si>
  <si>
    <t>Automation40324</t>
  </si>
  <si>
    <t>controllerautomation40324@gmail.com</t>
  </si>
  <si>
    <t>40324</t>
  </si>
  <si>
    <t>Controller30163</t>
  </si>
  <si>
    <t>Automation30163</t>
  </si>
  <si>
    <t>controllerautomation30163@gmail.com</t>
  </si>
  <si>
    <t>30163</t>
  </si>
  <si>
    <t>Controller37902</t>
  </si>
  <si>
    <t>Automation37902</t>
  </si>
  <si>
    <t>controllerautomation37902@gmail.com</t>
  </si>
  <si>
    <t>37902</t>
  </si>
  <si>
    <t>Controller73231</t>
  </si>
  <si>
    <t>Automation73231</t>
  </si>
  <si>
    <t>controllerautomation73231@gmail.com</t>
  </si>
  <si>
    <t>73231</t>
  </si>
  <si>
    <t>Controller53822</t>
  </si>
  <si>
    <t>Automation53822</t>
  </si>
  <si>
    <t>controllerautomation53822@gmail.com</t>
  </si>
  <si>
    <t>53822</t>
  </si>
  <si>
    <t>Controller14598</t>
  </si>
  <si>
    <t>Automation14598</t>
  </si>
  <si>
    <t>controllerautomation14598@gmail.com</t>
  </si>
  <si>
    <t>14598</t>
  </si>
  <si>
    <t>Controller85312</t>
  </si>
  <si>
    <t>Automation85312</t>
  </si>
  <si>
    <t>controllerautomation85312@gmail.com</t>
  </si>
  <si>
    <t>85312</t>
  </si>
  <si>
    <t>Controller88169</t>
  </si>
  <si>
    <t>Automation88169</t>
  </si>
  <si>
    <t>controllerautomation88169@gmail.com</t>
  </si>
  <si>
    <t>88169</t>
  </si>
  <si>
    <t>Controller37523</t>
  </si>
  <si>
    <t>Automation37523</t>
  </si>
  <si>
    <t>controllerautomation37523@gmail.com</t>
  </si>
  <si>
    <t>37523</t>
  </si>
  <si>
    <t>Controller38304</t>
  </si>
  <si>
    <t>Automation38304</t>
  </si>
  <si>
    <t>controllerautomation38304@gmail.com</t>
  </si>
  <si>
    <t>38304</t>
  </si>
  <si>
    <t>Controller98622</t>
  </si>
  <si>
    <t>Automation98622</t>
  </si>
  <si>
    <t>controllerautomation98622@gmail.com</t>
  </si>
  <si>
    <t>98622</t>
  </si>
  <si>
    <t>Controller66902</t>
  </si>
  <si>
    <t>Automation66902</t>
  </si>
  <si>
    <t>controllerautomation66902@gmail.com</t>
  </si>
  <si>
    <t>66902</t>
  </si>
  <si>
    <t>Controller99344</t>
  </si>
  <si>
    <t>Automation99344</t>
  </si>
  <si>
    <t>controllerautomation99344@gmail.com</t>
  </si>
  <si>
    <t>99344</t>
  </si>
  <si>
    <t>Controller53713</t>
  </si>
  <si>
    <t>Automation53713</t>
  </si>
  <si>
    <t>controllerautomation53713@gmail.com</t>
  </si>
  <si>
    <t>53713</t>
  </si>
  <si>
    <t>Controller45087</t>
  </si>
  <si>
    <t>Automation45087</t>
  </si>
  <si>
    <t>controllerautomation45087@gmail.com</t>
  </si>
  <si>
    <t>45087</t>
  </si>
  <si>
    <t>Controller12998</t>
  </si>
  <si>
    <t>Automation12998</t>
  </si>
  <si>
    <t>controllerautomation12998@gmail.com</t>
  </si>
  <si>
    <t>12998</t>
  </si>
  <si>
    <t>Controller86154</t>
  </si>
  <si>
    <t>Automation86154</t>
  </si>
  <si>
    <t>controllerautomation86154@gmail.com</t>
  </si>
  <si>
    <t>86154</t>
  </si>
  <si>
    <t>Controller99733</t>
  </si>
  <si>
    <t>Automation99733</t>
  </si>
  <si>
    <t>controllerautomation99733@gmail.com</t>
  </si>
  <si>
    <t>99733</t>
  </si>
  <si>
    <t>Controller86294</t>
  </si>
  <si>
    <t>Automation86294</t>
  </si>
  <si>
    <t>controllerautomation86294@gmail.com</t>
  </si>
  <si>
    <t>86294</t>
  </si>
  <si>
    <t>Controller41725</t>
  </si>
  <si>
    <t>Automation41725</t>
  </si>
  <si>
    <t>controllerautomation41725@gmail.com</t>
  </si>
  <si>
    <t>41725</t>
  </si>
  <si>
    <t>Controller45939</t>
  </si>
  <si>
    <t>Automation45939</t>
  </si>
  <si>
    <t>controllerautomation45939@gmail.com</t>
  </si>
  <si>
    <t>45939</t>
  </si>
  <si>
    <t>Controller80182</t>
  </si>
  <si>
    <t>Automation80182</t>
  </si>
  <si>
    <t>controllerautomation80182@gmail.com</t>
  </si>
  <si>
    <t>80182</t>
  </si>
  <si>
    <t>Controller65951</t>
  </si>
  <si>
    <t>Automation65951</t>
  </si>
  <si>
    <t>controllerautomation65951@gmail.com</t>
  </si>
  <si>
    <t>65951</t>
  </si>
  <si>
    <t>Controller37994</t>
  </si>
  <si>
    <t>Automation37994</t>
  </si>
  <si>
    <t>controllerautomation37994@gmail.com</t>
  </si>
  <si>
    <t>37994</t>
  </si>
  <si>
    <t>Controller32022</t>
  </si>
  <si>
    <t>Automation32022</t>
  </si>
  <si>
    <t>controllerautomation32022@gmail.com</t>
  </si>
  <si>
    <t>32022</t>
  </si>
  <si>
    <t>Controller61216</t>
  </si>
  <si>
    <t>Automation61216</t>
  </si>
  <si>
    <t>controllerautomation61216@gmail.com</t>
  </si>
  <si>
    <t>61216</t>
  </si>
  <si>
    <t>Controller72545</t>
  </si>
  <si>
    <t>Automation72545</t>
  </si>
  <si>
    <t>controllerautomation72545@gmail.com</t>
  </si>
  <si>
    <t>72545</t>
  </si>
  <si>
    <t>Controller22501</t>
  </si>
  <si>
    <t>Automation22501</t>
  </si>
  <si>
    <t>controllerautomation22501@gmail.com</t>
  </si>
  <si>
    <t>22501</t>
  </si>
  <si>
    <t>Controller01209</t>
  </si>
  <si>
    <t>Automation01209</t>
  </si>
  <si>
    <t>controllerautomation01209@gmail.com</t>
  </si>
  <si>
    <t>01209</t>
  </si>
  <si>
    <t>Controller16426</t>
  </si>
  <si>
    <t>Automation16426</t>
  </si>
  <si>
    <t>controllerautomation16426@gmail.com</t>
  </si>
  <si>
    <t>16426</t>
  </si>
  <si>
    <t>Controller72017</t>
  </si>
  <si>
    <t>Automation72017</t>
  </si>
  <si>
    <t>controllerautomation72017@gmail.com</t>
  </si>
  <si>
    <t>72017</t>
  </si>
  <si>
    <t>Controller39894</t>
  </si>
  <si>
    <t>Automation39894</t>
  </si>
  <si>
    <t>controllerautomation39894@gmail.com</t>
  </si>
  <si>
    <t>39894</t>
  </si>
  <si>
    <t>Controller43250</t>
  </si>
  <si>
    <t>Automation43250</t>
  </si>
  <si>
    <t>controllerautomation43250@gmail.com</t>
  </si>
  <si>
    <t>43250</t>
  </si>
  <si>
    <t>Controller49386</t>
  </si>
  <si>
    <t>Automation49386</t>
  </si>
  <si>
    <t>controllerautomation49386@gmail.com</t>
  </si>
  <si>
    <t>49386</t>
  </si>
  <si>
    <t>Controller91526</t>
  </si>
  <si>
    <t>Automation91526</t>
  </si>
  <si>
    <t>controllerautomation91526@gmail.com</t>
  </si>
  <si>
    <t>91526</t>
  </si>
  <si>
    <t>Controller32873</t>
  </si>
  <si>
    <t>Automation32873</t>
  </si>
  <si>
    <t>controllerautomation32873@gmail.com</t>
  </si>
  <si>
    <t>32873</t>
  </si>
  <si>
    <t>Controller37932</t>
  </si>
  <si>
    <t>Automation37932</t>
  </si>
  <si>
    <t>controllerautomation37932@gmail.com</t>
  </si>
  <si>
    <t>37932</t>
  </si>
  <si>
    <t>Controller67653</t>
  </si>
  <si>
    <t>Automation67653</t>
  </si>
  <si>
    <t>controllerautomation67653@gmail.com</t>
  </si>
  <si>
    <t>67653</t>
  </si>
  <si>
    <t>Controller58483</t>
  </si>
  <si>
    <t>Automation58483</t>
  </si>
  <si>
    <t>controllerautomation58483@gmail.com</t>
  </si>
  <si>
    <t>58483</t>
  </si>
  <si>
    <t>Controller22318</t>
  </si>
  <si>
    <t>Automation22318</t>
  </si>
  <si>
    <t>controllerautomation22318@gmail.com</t>
  </si>
  <si>
    <t>22318</t>
  </si>
  <si>
    <t>Controller49514</t>
  </si>
  <si>
    <t>Automation49514</t>
  </si>
  <si>
    <t>controllerautomation49514@gmail.com</t>
  </si>
  <si>
    <t>49514</t>
  </si>
  <si>
    <t>Controller98365</t>
  </si>
  <si>
    <t>Automation98365</t>
  </si>
  <si>
    <t>controllerautomation98365@gmail.com</t>
  </si>
  <si>
    <t>98365</t>
  </si>
  <si>
    <t>Controller40937</t>
  </si>
  <si>
    <t>Automation40937</t>
  </si>
  <si>
    <t>controllerautomation40937@gmail.com</t>
  </si>
  <si>
    <t>40937</t>
  </si>
  <si>
    <t>Controller84565</t>
  </si>
  <si>
    <t>Automation84565</t>
  </si>
  <si>
    <t>controllerautomation84565@gmail.com</t>
  </si>
  <si>
    <t>84565</t>
  </si>
  <si>
    <t>Controller74456</t>
  </si>
  <si>
    <t>Automation74456</t>
  </si>
  <si>
    <t>controllerautomation74456@gmail.com</t>
  </si>
  <si>
    <t>74456</t>
  </si>
  <si>
    <t>Controller74754</t>
  </si>
  <si>
    <t>Automation74754</t>
  </si>
  <si>
    <t>controllerautomation74754@gmail.com</t>
  </si>
  <si>
    <t>74754</t>
  </si>
  <si>
    <t>Controller66326</t>
  </si>
  <si>
    <t>Automation66326</t>
  </si>
  <si>
    <t>controllerautomation66326@gmail.com</t>
  </si>
  <si>
    <t>66326</t>
  </si>
  <si>
    <t>Controller26817</t>
  </si>
  <si>
    <t>Automation26817</t>
  </si>
  <si>
    <t>controllerautomation26817@gmail.com</t>
  </si>
  <si>
    <t>26817</t>
  </si>
  <si>
    <t>Controller50613</t>
  </si>
  <si>
    <t>Automation50613</t>
  </si>
  <si>
    <t>controllerautomation50613@gmail.com</t>
  </si>
  <si>
    <t>50613</t>
  </si>
  <si>
    <t>Controller58382</t>
  </si>
  <si>
    <t>Automation58382</t>
  </si>
  <si>
    <t>controllerautomation58382@gmail.com</t>
  </si>
  <si>
    <t>58382</t>
  </si>
  <si>
    <t>Controller51199</t>
  </si>
  <si>
    <t>Automation51199</t>
  </si>
  <si>
    <t>controllerautomation51199@gmail.com</t>
  </si>
  <si>
    <t>51199</t>
  </si>
  <si>
    <t>Controller55410</t>
  </si>
  <si>
    <t>Automation55410</t>
  </si>
  <si>
    <t>controllerautomation55410@gmail.com</t>
  </si>
  <si>
    <t>55410</t>
  </si>
  <si>
    <t>Controller69224</t>
  </si>
  <si>
    <t>Automation69224</t>
  </si>
  <si>
    <t>controllerautomation69224@gmail.com</t>
  </si>
  <si>
    <t>69224</t>
  </si>
  <si>
    <t>Controller59501</t>
  </si>
  <si>
    <t>Automation59501</t>
  </si>
  <si>
    <t>controllerautomation59501@gmail.com</t>
  </si>
  <si>
    <t>59501</t>
  </si>
  <si>
    <t>Controller46833</t>
  </si>
  <si>
    <t>Automation46833</t>
  </si>
  <si>
    <t>controllerautomation46833@gmail.com</t>
  </si>
  <si>
    <t>46833</t>
  </si>
  <si>
    <t>Controller82473</t>
  </si>
  <si>
    <t>Automation82473</t>
  </si>
  <si>
    <t>controllerautomation82473@gmail.com</t>
  </si>
  <si>
    <t>82473</t>
  </si>
  <si>
    <t>Controller70852</t>
  </si>
  <si>
    <t>Automation70852</t>
  </si>
  <si>
    <t>controllerautomation70852@gmail.com</t>
  </si>
  <si>
    <t>70852</t>
  </si>
  <si>
    <t>Controller42079</t>
  </si>
  <si>
    <t>Automation42079</t>
  </si>
  <si>
    <t>controllerautomation42079@gmail.com</t>
  </si>
  <si>
    <t>42079</t>
  </si>
  <si>
    <t>Controller01657</t>
  </si>
  <si>
    <t>Automation01657</t>
  </si>
  <si>
    <t>controllerautomation01657@gmail.com</t>
  </si>
  <si>
    <t>01657</t>
  </si>
  <si>
    <t>Controller21878</t>
  </si>
  <si>
    <t>Automation21878</t>
  </si>
  <si>
    <t>controllerautomation21878@gmail.com</t>
  </si>
  <si>
    <t>21878</t>
  </si>
  <si>
    <t>Controller34809</t>
  </si>
  <si>
    <t>Automation34809</t>
  </si>
  <si>
    <t>controllerautomation34809@gmail.com</t>
  </si>
  <si>
    <t>34809</t>
  </si>
  <si>
    <t>Controller34691</t>
  </si>
  <si>
    <t>Automation34691</t>
  </si>
  <si>
    <t>controllerautomation34691@gmail.com</t>
  </si>
  <si>
    <t>34691</t>
  </si>
  <si>
    <t>Controller81827</t>
  </si>
  <si>
    <t>Automation81827</t>
  </si>
  <si>
    <t>controllerautomation81827@gmail.com</t>
  </si>
  <si>
    <t>81827</t>
  </si>
  <si>
    <t>Controller08361</t>
  </si>
  <si>
    <t>Automation08361</t>
  </si>
  <si>
    <t>controllerautomation08361@gmail.com</t>
  </si>
  <si>
    <t>08361</t>
  </si>
  <si>
    <t>Controller37577</t>
  </si>
  <si>
    <t>Automation37577</t>
  </si>
  <si>
    <t>controllerautomation37577@gmail.com</t>
  </si>
  <si>
    <t>37577</t>
  </si>
  <si>
    <t>Controller28218</t>
  </si>
  <si>
    <t>Automation28218</t>
  </si>
  <si>
    <t>controllerautomation28218@gmail.com</t>
  </si>
  <si>
    <t>28218</t>
  </si>
  <si>
    <t>Controller47906</t>
  </si>
  <si>
    <t>Automation47906</t>
  </si>
  <si>
    <t>controllerautomation47906@gmail.com</t>
  </si>
  <si>
    <t>47906</t>
  </si>
  <si>
    <t>Controller39162</t>
  </si>
  <si>
    <t>Automation39162</t>
  </si>
  <si>
    <t>controllerautomation39162@gmail.com</t>
  </si>
  <si>
    <t>39162</t>
  </si>
  <si>
    <t>Controller43614</t>
  </si>
  <si>
    <t>Automation43614</t>
  </si>
  <si>
    <t>controllerautomation43614@gmail.com</t>
  </si>
  <si>
    <t>43614</t>
  </si>
  <si>
    <t>Controller31219</t>
  </si>
  <si>
    <t>Automation31219</t>
  </si>
  <si>
    <t>controllerautomation31219@gmail.com</t>
  </si>
  <si>
    <t>31219</t>
  </si>
  <si>
    <t>Controller87194</t>
  </si>
  <si>
    <t>Automation87194</t>
  </si>
  <si>
    <t>controllerautomation87194@gmail.com</t>
  </si>
  <si>
    <t>87194</t>
  </si>
  <si>
    <t>Controller42215</t>
  </si>
  <si>
    <t>Automation42215</t>
  </si>
  <si>
    <t>controllerautomation42215@gmail.com</t>
  </si>
  <si>
    <t>42215</t>
  </si>
  <si>
    <t>Controller93957</t>
  </si>
  <si>
    <t>Automation93957</t>
  </si>
  <si>
    <t>controllerautomation93957@gmail.com</t>
  </si>
  <si>
    <t>93957</t>
  </si>
  <si>
    <t>Controller72905</t>
  </si>
  <si>
    <t>Automation72905</t>
  </si>
  <si>
    <t>controllerautomation72905@gmail.com</t>
  </si>
  <si>
    <t>72905</t>
  </si>
  <si>
    <t>Controller40157</t>
  </si>
  <si>
    <t>Automation40157</t>
  </si>
  <si>
    <t>controllerautomation40157@gmail.com</t>
  </si>
  <si>
    <t>40157</t>
  </si>
  <si>
    <t>Controller06468</t>
  </si>
  <si>
    <t>Automation06468</t>
  </si>
  <si>
    <t>controllerautomation06468@gmail.com</t>
  </si>
  <si>
    <t>06468</t>
  </si>
  <si>
    <t>Controller88681</t>
  </si>
  <si>
    <t>Automation88681</t>
  </si>
  <si>
    <t>controllerautomation88681@gmail.com</t>
  </si>
  <si>
    <t>88681</t>
  </si>
  <si>
    <t>Controller88591</t>
  </si>
  <si>
    <t>Automation88591</t>
  </si>
  <si>
    <t>controllerautomation88591@gmail.com</t>
  </si>
  <si>
    <t>88591</t>
  </si>
  <si>
    <t>Controller25597</t>
  </si>
  <si>
    <t>Automation25597</t>
  </si>
  <si>
    <t>controllerautomation25597@gmail.com</t>
  </si>
  <si>
    <t>25597</t>
  </si>
  <si>
    <t>Controller34301</t>
  </si>
  <si>
    <t>Automation34301</t>
  </si>
  <si>
    <t>controllerautomation34301@gmail.com</t>
  </si>
  <si>
    <t>34301</t>
  </si>
  <si>
    <t>Controller90316</t>
  </si>
  <si>
    <t>Automation90316</t>
  </si>
  <si>
    <t>controllerautomation90316@gmail.com</t>
  </si>
  <si>
    <t>90316</t>
  </si>
  <si>
    <t>Controller99160</t>
  </si>
  <si>
    <t>Automation99160</t>
  </si>
  <si>
    <t>controllerautomation99160@gmail.com</t>
  </si>
  <si>
    <t>99160</t>
  </si>
  <si>
    <t>Controller65726</t>
  </si>
  <si>
    <t>Automation65726</t>
  </si>
  <si>
    <t>controllerautomation65726@gmail.com</t>
  </si>
  <si>
    <t>65726</t>
  </si>
  <si>
    <t>Controller33837</t>
  </si>
  <si>
    <t>Automation33837</t>
  </si>
  <si>
    <t>controllerautomation33837@gmail.com</t>
  </si>
  <si>
    <t>33837</t>
  </si>
  <si>
    <t>Controller73325</t>
  </si>
  <si>
    <t>Automation73325</t>
  </si>
  <si>
    <t>controllerautomation73325@gmail.com</t>
  </si>
  <si>
    <t>73325</t>
  </si>
  <si>
    <t>Controller56931</t>
  </si>
  <si>
    <t>Automation56931</t>
  </si>
  <si>
    <t>controllerautomation56931@gmail.com</t>
  </si>
  <si>
    <t>56931</t>
  </si>
  <si>
    <t>Controller46056</t>
  </si>
  <si>
    <t>Automation46056</t>
  </si>
  <si>
    <t>controllerautomation46056@gmail.com</t>
  </si>
  <si>
    <t>46056</t>
  </si>
  <si>
    <t>Controller09403</t>
  </si>
  <si>
    <t>Automation09403</t>
  </si>
  <si>
    <t>controllerautomation09403@gmail.com</t>
  </si>
  <si>
    <t>09403</t>
  </si>
  <si>
    <t>Controller16883</t>
  </si>
  <si>
    <t>Automation16883</t>
  </si>
  <si>
    <t>controllerautomation16883@gmail.com</t>
  </si>
  <si>
    <t>16883</t>
  </si>
  <si>
    <t>Controller83408</t>
  </si>
  <si>
    <t>Automation83408</t>
  </si>
  <si>
    <t>controllerautomation83408@gmail.com</t>
  </si>
  <si>
    <t>83408</t>
  </si>
  <si>
    <t>Controller33586</t>
  </si>
  <si>
    <t>Automation33586</t>
  </si>
  <si>
    <t>controllerautomation33586@gmail.com</t>
  </si>
  <si>
    <t>33586</t>
  </si>
  <si>
    <t>Controller88084</t>
  </si>
  <si>
    <t>Automation88084</t>
  </si>
  <si>
    <t>controllerautomation88084@gmail.com</t>
  </si>
  <si>
    <t>88084</t>
  </si>
  <si>
    <t>Controller68059</t>
  </si>
  <si>
    <t>Automation68059</t>
  </si>
  <si>
    <t>controllerautomation68059@gmail.com</t>
  </si>
  <si>
    <t>68059</t>
  </si>
  <si>
    <t>Controller05303</t>
  </si>
  <si>
    <t>Automation05303</t>
  </si>
  <si>
    <t>controllerautomation05303@gmail.com</t>
  </si>
  <si>
    <t>05303</t>
  </si>
  <si>
    <t>Controller82582</t>
  </si>
  <si>
    <t>Automation82582</t>
  </si>
  <si>
    <t>controllerautomation82582@gmail.com</t>
  </si>
  <si>
    <t>82582</t>
  </si>
  <si>
    <t>Controller38010</t>
  </si>
  <si>
    <t>Automation38010</t>
  </si>
  <si>
    <t>controllerautomation38010@gmail.com</t>
  </si>
  <si>
    <t>38010</t>
  </si>
  <si>
    <t>Controller06866</t>
  </si>
  <si>
    <t>Automation06866</t>
  </si>
  <si>
    <t>controllerautomation06866@gmail.com</t>
  </si>
  <si>
    <t>06866</t>
  </si>
  <si>
    <t>Controller36044</t>
  </si>
  <si>
    <t>Automation36044</t>
  </si>
  <si>
    <t>controllerautomation36044@gmail.com</t>
  </si>
  <si>
    <t>36044</t>
  </si>
  <si>
    <t>Controller53413</t>
  </si>
  <si>
    <t>Automation53413</t>
  </si>
  <si>
    <t>controllerautomation53413@gmail.com</t>
  </si>
  <si>
    <t>53413</t>
  </si>
  <si>
    <t>Controller40917</t>
  </si>
  <si>
    <t>Automation40917</t>
  </si>
  <si>
    <t>controllerautomation40917@gmail.com</t>
  </si>
  <si>
    <t>40917</t>
  </si>
  <si>
    <t>Controller90959</t>
  </si>
  <si>
    <t>Automation90959</t>
  </si>
  <si>
    <t>controllerautomation90959@gmail.com</t>
  </si>
  <si>
    <t>90959</t>
  </si>
  <si>
    <t>Controller87598</t>
  </si>
  <si>
    <t>Automation87598</t>
  </si>
  <si>
    <t>controllerautomation87598@gmail.com</t>
  </si>
  <si>
    <t>87598</t>
  </si>
  <si>
    <t>Controller83797</t>
  </si>
  <si>
    <t>Automation83797</t>
  </si>
  <si>
    <t>controllerautomation83797@gmail.com</t>
  </si>
  <si>
    <t>83797</t>
  </si>
  <si>
    <t>Controller46008</t>
  </si>
  <si>
    <t>Automation46008</t>
  </si>
  <si>
    <t>controllerautomation46008@gmail.com</t>
  </si>
  <si>
    <t>46008</t>
  </si>
  <si>
    <t>Controller30740</t>
  </si>
  <si>
    <t>Automation30740</t>
  </si>
  <si>
    <t>controllerautomation30740@gmail.com</t>
  </si>
  <si>
    <t>30740</t>
  </si>
  <si>
    <t>Controller72679</t>
  </si>
  <si>
    <t>Automation72679</t>
  </si>
  <si>
    <t>controllerautomation72679@gmail.com</t>
  </si>
  <si>
    <t>72679</t>
  </si>
  <si>
    <t>Controller63895</t>
  </si>
  <si>
    <t>Automation63895</t>
  </si>
  <si>
    <t>controllerautomation63895@gmail.com</t>
  </si>
  <si>
    <t>63895</t>
  </si>
  <si>
    <t>Controller72065</t>
  </si>
  <si>
    <t>Automation72065</t>
  </si>
  <si>
    <t>controllerautomation72065@gmail.com</t>
  </si>
  <si>
    <t>72065</t>
  </si>
  <si>
    <t>Controller74611</t>
  </si>
  <si>
    <t>Automation74611</t>
  </si>
  <si>
    <t>controllerautomation74611@gmail.com</t>
  </si>
  <si>
    <t>74611</t>
  </si>
  <si>
    <t>Controller96026</t>
  </si>
  <si>
    <t>Automation96026</t>
  </si>
  <si>
    <t>controllerautomation96026@gmail.com</t>
  </si>
  <si>
    <t>96026</t>
  </si>
  <si>
    <t>Controller95534</t>
  </si>
  <si>
    <t>Automation95534</t>
  </si>
  <si>
    <t>controllerautomation95534@gmail.com</t>
  </si>
  <si>
    <t>95534</t>
  </si>
  <si>
    <t>Controller26921</t>
  </si>
  <si>
    <t>Automation26921</t>
  </si>
  <si>
    <t>controllerautomation26921@gmail.com</t>
  </si>
  <si>
    <t>26921</t>
  </si>
  <si>
    <t>Controller22291</t>
  </si>
  <si>
    <t>Automation22291</t>
  </si>
  <si>
    <t>controllerautomation22291@gmail.com</t>
  </si>
  <si>
    <t>22291</t>
  </si>
  <si>
    <t>Controller87439</t>
  </si>
  <si>
    <t>Automation87439</t>
  </si>
  <si>
    <t>controllerautomation87439@gmail.com</t>
  </si>
  <si>
    <t>87439</t>
  </si>
  <si>
    <t>Controller95106</t>
  </si>
  <si>
    <t>Automation95106</t>
  </si>
  <si>
    <t>controllerautomation95106@gmail.com</t>
  </si>
  <si>
    <t>95106</t>
  </si>
  <si>
    <t>Controller34004</t>
  </si>
  <si>
    <t>Automation34004</t>
  </si>
  <si>
    <t>controllerautomation34004@gmail.com</t>
  </si>
  <si>
    <t>34004</t>
  </si>
  <si>
    <t>Controller41728</t>
  </si>
  <si>
    <t>Automation41728</t>
  </si>
  <si>
    <t>controllerautomation41728@gmail.com</t>
  </si>
  <si>
    <t>41728</t>
  </si>
  <si>
    <t>Controller53043</t>
  </si>
  <si>
    <t>Automation53043</t>
  </si>
  <si>
    <t>controllerautomation53043@gmail.com</t>
  </si>
  <si>
    <t>53043</t>
  </si>
  <si>
    <t>Controller67368</t>
  </si>
  <si>
    <t>Automation67368</t>
  </si>
  <si>
    <t>controllerautomation67368@gmail.com</t>
  </si>
  <si>
    <t>67368</t>
  </si>
  <si>
    <t>Controller32761</t>
  </si>
  <si>
    <t>Automation32761</t>
  </si>
  <si>
    <t>controllerautomation32761@gmail.com</t>
  </si>
  <si>
    <t>32761</t>
  </si>
  <si>
    <t>Controller80868</t>
  </si>
  <si>
    <t>Automation80868</t>
  </si>
  <si>
    <t>controllerautomation80868@gmail.com</t>
  </si>
  <si>
    <t>80868</t>
  </si>
  <si>
    <t>Controller36328</t>
  </si>
  <si>
    <t>Automation36328</t>
  </si>
  <si>
    <t>controllerautomation36328@gmail.com</t>
  </si>
  <si>
    <t>36328</t>
  </si>
  <si>
    <t>Controller70032</t>
  </si>
  <si>
    <t>Automation70032</t>
  </si>
  <si>
    <t>controllerautomation70032@gmail.com</t>
  </si>
  <si>
    <t>70032</t>
  </si>
  <si>
    <t>Controller17470</t>
  </si>
  <si>
    <t>Automation17470</t>
  </si>
  <si>
    <t>controllerautomation17470@gmail.com</t>
  </si>
  <si>
    <t>17470</t>
  </si>
  <si>
    <t>Controller82480</t>
  </si>
  <si>
    <t>Automation82480</t>
  </si>
  <si>
    <t>controllerautomation82480@gmail.com</t>
  </si>
  <si>
    <t>82480</t>
  </si>
  <si>
    <t>Controller97744</t>
  </si>
  <si>
    <t>Automation97744</t>
  </si>
  <si>
    <t>controllerautomation97744@gmail.com</t>
  </si>
  <si>
    <t>97744</t>
  </si>
  <si>
    <t>Controller54345</t>
  </si>
  <si>
    <t>Automation54345</t>
  </si>
  <si>
    <t>controllerautomation54345@gmail.com</t>
  </si>
  <si>
    <t>54345</t>
  </si>
  <si>
    <t>Controller00732</t>
  </si>
  <si>
    <t>Automation00732</t>
  </si>
  <si>
    <t>controllerautomation00732@gmail.com</t>
  </si>
  <si>
    <t>00732</t>
  </si>
  <si>
    <t>Controller07080</t>
  </si>
  <si>
    <t>Automation07080</t>
  </si>
  <si>
    <t>controllerautomation07080@gmail.com</t>
  </si>
  <si>
    <t>07080</t>
  </si>
  <si>
    <t>Controller95632</t>
  </si>
  <si>
    <t>Automation95632</t>
  </si>
  <si>
    <t>controllerautomation95632@gmail.com</t>
  </si>
  <si>
    <t>95632</t>
  </si>
  <si>
    <t>Controller68475</t>
  </si>
  <si>
    <t>Automation68475</t>
  </si>
  <si>
    <t>controllerautomation68475@gmail.com</t>
  </si>
  <si>
    <t>68475</t>
  </si>
  <si>
    <t>Controller82448</t>
  </si>
  <si>
    <t>Automation82448</t>
  </si>
  <si>
    <t>controllerautomation82448@gmail.com</t>
  </si>
  <si>
    <t>82448</t>
  </si>
  <si>
    <t>Controller24145</t>
  </si>
  <si>
    <t>Automation24145</t>
  </si>
  <si>
    <t>controllerautomation24145@gmail.com</t>
  </si>
  <si>
    <t>24145</t>
  </si>
  <si>
    <t>Controller20825</t>
  </si>
  <si>
    <t>Automation20825</t>
  </si>
  <si>
    <t>controllerautomation20825@gmail.com</t>
  </si>
  <si>
    <t>20825</t>
  </si>
  <si>
    <t>Controller19187</t>
  </si>
  <si>
    <t>Automation19187</t>
  </si>
  <si>
    <t>controllerautomation19187@gmail.com</t>
  </si>
  <si>
    <t>19187</t>
  </si>
  <si>
    <t>Controller63429</t>
  </si>
  <si>
    <t>Automation63429</t>
  </si>
  <si>
    <t>controllerautomation63429@gmail.com</t>
  </si>
  <si>
    <t>63429</t>
  </si>
  <si>
    <t>Controller85662</t>
  </si>
  <si>
    <t>Automation85662</t>
  </si>
  <si>
    <t>controllerautomation85662@gmail.com</t>
  </si>
  <si>
    <t>85662</t>
  </si>
  <si>
    <t>Controller46769</t>
  </si>
  <si>
    <t>Automation46769</t>
  </si>
  <si>
    <t>controllerautomation46769@gmail.com</t>
  </si>
  <si>
    <t>46769</t>
  </si>
  <si>
    <t>Controller51845</t>
  </si>
  <si>
    <t>Automation51845</t>
  </si>
  <si>
    <t>controllerautomation51845@gmail.com</t>
  </si>
  <si>
    <t>51845</t>
  </si>
  <si>
    <t>Controller74792</t>
  </si>
  <si>
    <t>Automation74792</t>
  </si>
  <si>
    <t>controllerautomation74792@gmail.com</t>
  </si>
  <si>
    <t>74792</t>
  </si>
  <si>
    <t>Controller51019</t>
  </si>
  <si>
    <t>Automation51019</t>
  </si>
  <si>
    <t>controllerautomation51019@gmail.com</t>
  </si>
  <si>
    <t>51019</t>
  </si>
  <si>
    <t>Controller95273</t>
  </si>
  <si>
    <t>Automation95273</t>
  </si>
  <si>
    <t>controllerautomation95273@gmail.com</t>
  </si>
  <si>
    <t>95273</t>
  </si>
  <si>
    <t>Controller25699</t>
  </si>
  <si>
    <t>Automation25699</t>
  </si>
  <si>
    <t>controllerautomation25699@gmail.com</t>
  </si>
  <si>
    <t>25699</t>
  </si>
  <si>
    <t>Controller04244</t>
  </si>
  <si>
    <t>Automation04244</t>
  </si>
  <si>
    <t>controllerautomation04244@gmail.com</t>
  </si>
  <si>
    <t>04244</t>
  </si>
  <si>
    <t>Controller98561</t>
  </si>
  <si>
    <t>Automation98561</t>
  </si>
  <si>
    <t>controllerautomation98561@gmail.com</t>
  </si>
  <si>
    <t>98561</t>
  </si>
  <si>
    <t>Controller37568</t>
  </si>
  <si>
    <t>Automation37568</t>
  </si>
  <si>
    <t>controllerautomation37568@gmail.com</t>
  </si>
  <si>
    <t>37568</t>
  </si>
  <si>
    <t>Controller83833</t>
  </si>
  <si>
    <t>Automation83833</t>
  </si>
  <si>
    <t>controllerautomation83833@gmail.com</t>
  </si>
  <si>
    <t>83833</t>
  </si>
  <si>
    <t>Controller06857</t>
  </si>
  <si>
    <t>Automation06857</t>
  </si>
  <si>
    <t>controllerautomation06857@gmail.com</t>
  </si>
  <si>
    <t>06857</t>
  </si>
  <si>
    <t>Controller26178</t>
  </si>
  <si>
    <t>Automation26178</t>
  </si>
  <si>
    <t>controllerautomation26178@gmail.com</t>
  </si>
  <si>
    <t>26178</t>
  </si>
  <si>
    <t>Controller81065</t>
  </si>
  <si>
    <t>Automation81065</t>
  </si>
  <si>
    <t>controllerautomation81065@gmail.com</t>
  </si>
  <si>
    <t>81065</t>
  </si>
  <si>
    <t>Controller67555</t>
  </si>
  <si>
    <t>Automation67555</t>
  </si>
  <si>
    <t>controllerautomation67555@gmail.com</t>
  </si>
  <si>
    <t>67555</t>
  </si>
  <si>
    <t>Controller42502</t>
  </si>
  <si>
    <t>Automation42502</t>
  </si>
  <si>
    <t>controllerautomation42502@gmail.com</t>
  </si>
  <si>
    <t>42502</t>
  </si>
  <si>
    <t>Controller70201</t>
  </si>
  <si>
    <t>Automation70201</t>
  </si>
  <si>
    <t>controllerautomation70201@gmail.com</t>
  </si>
  <si>
    <t>70201</t>
  </si>
  <si>
    <t>Controller48367</t>
  </si>
  <si>
    <t>Automation48367</t>
  </si>
  <si>
    <t>controllerautomation48367@gmail.com</t>
  </si>
  <si>
    <t>48367</t>
  </si>
  <si>
    <t>Controller75657</t>
  </si>
  <si>
    <t>Automation75657</t>
  </si>
  <si>
    <t>controllerautomation75657@gmail.com</t>
  </si>
  <si>
    <t>75657</t>
  </si>
  <si>
    <t>Controller16017</t>
  </si>
  <si>
    <t>Automation16017</t>
  </si>
  <si>
    <t>controllerautomation16017@gmail.com</t>
  </si>
  <si>
    <t>16017</t>
  </si>
  <si>
    <t>Controller49654</t>
  </si>
  <si>
    <t>Automation49654</t>
  </si>
  <si>
    <t>controllerautomation49654@gmail.com</t>
  </si>
  <si>
    <t>49654</t>
  </si>
  <si>
    <t>Controller96657</t>
  </si>
  <si>
    <t>Automation96657</t>
  </si>
  <si>
    <t>controllerautomation96657@gmail.com</t>
  </si>
  <si>
    <t>96657</t>
  </si>
  <si>
    <t>Controller91208</t>
  </si>
  <si>
    <t>Automation91208</t>
  </si>
  <si>
    <t>controllerautomation91208@gmail.com</t>
  </si>
  <si>
    <t>91208</t>
  </si>
  <si>
    <t>Controller41982</t>
  </si>
  <si>
    <t>Automation41982</t>
  </si>
  <si>
    <t>controllerautomation41982@gmail.com</t>
  </si>
  <si>
    <t>41982</t>
  </si>
  <si>
    <t>Controller20331</t>
  </si>
  <si>
    <t>Automation20331</t>
  </si>
  <si>
    <t>controllerautomation20331@gmail.com</t>
  </si>
  <si>
    <t>20331</t>
  </si>
  <si>
    <t>Controller64997</t>
  </si>
  <si>
    <t>Automation64997</t>
  </si>
  <si>
    <t>controllerautomation64997@gmail.com</t>
  </si>
  <si>
    <t>64997</t>
  </si>
  <si>
    <t>Controller91806</t>
  </si>
  <si>
    <t>Automation91806</t>
  </si>
  <si>
    <t>controllerautomation91806@gmail.com</t>
  </si>
  <si>
    <t>91806</t>
  </si>
  <si>
    <t>Controller26021</t>
  </si>
  <si>
    <t>Automation26021</t>
  </si>
  <si>
    <t>controllerautomation26021@gmail.com</t>
  </si>
  <si>
    <t>26021</t>
  </si>
  <si>
    <t>Controller79563</t>
  </si>
  <si>
    <t>Automation79563</t>
  </si>
  <si>
    <t>controllerautomation79563@gmail.com</t>
  </si>
  <si>
    <t>79563</t>
  </si>
  <si>
    <t>Controller71435</t>
  </si>
  <si>
    <t>Automation71435</t>
  </si>
  <si>
    <t>controllerautomation71435@gmail.com</t>
  </si>
  <si>
    <t>71435</t>
  </si>
  <si>
    <t>Controller84567</t>
  </si>
  <si>
    <t>Automation84567</t>
  </si>
  <si>
    <t>controllerautomation84567@gmail.com</t>
  </si>
  <si>
    <t>84567</t>
  </si>
  <si>
    <t>Controller52774</t>
  </si>
  <si>
    <t>Automation52774</t>
  </si>
  <si>
    <t>controllerautomation52774@gmail.com</t>
  </si>
  <si>
    <t>52774</t>
  </si>
  <si>
    <t>Controller23785</t>
  </si>
  <si>
    <t>Automation23785</t>
  </si>
  <si>
    <t>controllerautomation23785@gmail.com</t>
  </si>
  <si>
    <t>23785</t>
  </si>
  <si>
    <t>Controller27664</t>
  </si>
  <si>
    <t>Automation27664</t>
  </si>
  <si>
    <t>controllerautomation27664@gmail.com</t>
  </si>
  <si>
    <t>27664</t>
  </si>
  <si>
    <t>Controller05914</t>
  </si>
  <si>
    <t>Automation05914</t>
  </si>
  <si>
    <t>controllerautomation05914@gmail.com</t>
  </si>
  <si>
    <t>05914</t>
  </si>
  <si>
    <t>Controller93872</t>
  </si>
  <si>
    <t>Automation93872</t>
  </si>
  <si>
    <t>controllerautomation93872@gmail.com</t>
  </si>
  <si>
    <t>93872</t>
  </si>
  <si>
    <t>Controller38394</t>
  </si>
  <si>
    <t>Automation38394</t>
  </si>
  <si>
    <t>controllerautomation38394@gmail.com</t>
  </si>
  <si>
    <t>38394</t>
  </si>
  <si>
    <t>Controller46585</t>
  </si>
  <si>
    <t>Automation46585</t>
  </si>
  <si>
    <t>controllerautomation46585@gmail.com</t>
  </si>
  <si>
    <t>46585</t>
  </si>
  <si>
    <t>Controller50762</t>
  </si>
  <si>
    <t>Automation50762</t>
  </si>
  <si>
    <t>controllerautomation50762@gmail.com</t>
  </si>
  <si>
    <t>50762</t>
  </si>
  <si>
    <t>Controller59390</t>
  </si>
  <si>
    <t>Automation59390</t>
  </si>
  <si>
    <t>controllerautomation59390@gmail.com</t>
  </si>
  <si>
    <t>59390</t>
  </si>
  <si>
    <t>Controller65939</t>
  </si>
  <si>
    <t>Automation65939</t>
  </si>
  <si>
    <t>controllerautomation65939@gmail.com</t>
  </si>
  <si>
    <t>65939</t>
  </si>
  <si>
    <t>Controller95721</t>
  </si>
  <si>
    <t>Automation95721</t>
  </si>
  <si>
    <t>controllerautomation95721@gmail.com</t>
  </si>
  <si>
    <t>95721</t>
  </si>
  <si>
    <t>Controller90710</t>
  </si>
  <si>
    <t>Automation90710</t>
  </si>
  <si>
    <t>controllerautomation90710@gmail.com</t>
  </si>
  <si>
    <t>90710</t>
  </si>
  <si>
    <t>Controller67184</t>
  </si>
  <si>
    <t>Automation67184</t>
  </si>
  <si>
    <t>controllerautomation67184@gmail.com</t>
  </si>
  <si>
    <t>67184</t>
  </si>
  <si>
    <t>Controller87320</t>
  </si>
  <si>
    <t>Automation87320</t>
  </si>
  <si>
    <t>controllerautomation87320@gmail.com</t>
  </si>
  <si>
    <t>87320</t>
  </si>
  <si>
    <t>Controller75260</t>
  </si>
  <si>
    <t>Automation75260</t>
  </si>
  <si>
    <t>controllerautomation75260@gmail.com</t>
  </si>
  <si>
    <t>75260</t>
  </si>
  <si>
    <t>Controller99050</t>
  </si>
  <si>
    <t>Automation99050</t>
  </si>
  <si>
    <t>controllerautomation99050@gmail.com</t>
  </si>
  <si>
    <t>99050</t>
  </si>
  <si>
    <t>Controller08381</t>
  </si>
  <si>
    <t>Automation08381</t>
  </si>
  <si>
    <t>controllerautomation08381@gmail.com</t>
  </si>
  <si>
    <t>08381</t>
  </si>
  <si>
    <t>Controller76419</t>
  </si>
  <si>
    <t>Automation76419</t>
  </si>
  <si>
    <t>controllerautomation76419@gmail.com</t>
  </si>
  <si>
    <t>76419</t>
  </si>
  <si>
    <t>Controller31796</t>
  </si>
  <si>
    <t>Automation31796</t>
  </si>
  <si>
    <t>controllerautomation31796@gmail.com</t>
  </si>
  <si>
    <t>31796</t>
  </si>
  <si>
    <t>Controller96358</t>
  </si>
  <si>
    <t>Automation96358</t>
  </si>
  <si>
    <t>controllerautomation96358@gmail.com</t>
  </si>
  <si>
    <t>96358</t>
  </si>
  <si>
    <t>Controller34362</t>
  </si>
  <si>
    <t>Automation34362</t>
  </si>
  <si>
    <t>controllerautomation34362@gmail.com</t>
  </si>
  <si>
    <t>34362</t>
  </si>
  <si>
    <t>Controller14020</t>
  </si>
  <si>
    <t>Automation14020</t>
  </si>
  <si>
    <t>controllerautomation14020@gmail.com</t>
  </si>
  <si>
    <t>14020</t>
  </si>
  <si>
    <t>Controller38173</t>
  </si>
  <si>
    <t>Automation38173</t>
  </si>
  <si>
    <t>controllerautomation38173@gmail.com</t>
  </si>
  <si>
    <t>38173</t>
  </si>
  <si>
    <t>Controller41288</t>
  </si>
  <si>
    <t>Automation41288</t>
  </si>
  <si>
    <t>controllerautomation41288@gmail.com</t>
  </si>
  <si>
    <t>41288</t>
  </si>
  <si>
    <t>Controller03830</t>
  </si>
  <si>
    <t>Automation03830</t>
  </si>
  <si>
    <t>controllerautomation03830@gmail.com</t>
  </si>
  <si>
    <t>03830</t>
  </si>
  <si>
    <t>Controller20994</t>
  </si>
  <si>
    <t>Automation20994</t>
  </si>
  <si>
    <t>controllerautomation20994@gmail.com</t>
  </si>
  <si>
    <t>20994</t>
  </si>
  <si>
    <t>Controller99408</t>
  </si>
  <si>
    <t>Automation99408</t>
  </si>
  <si>
    <t>controllerautomation99408@gmail.com</t>
  </si>
  <si>
    <t>99408</t>
  </si>
  <si>
    <t>Controller50838</t>
  </si>
  <si>
    <t>Automation50838</t>
  </si>
  <si>
    <t>controllerautomation50838@gmail.com</t>
  </si>
  <si>
    <t>50838</t>
  </si>
  <si>
    <t>Controller66111</t>
  </si>
  <si>
    <t>Automation66111</t>
  </si>
  <si>
    <t>controllerautomation66111@gmail.com</t>
  </si>
  <si>
    <t>66111</t>
  </si>
  <si>
    <t>Controller92352</t>
  </si>
  <si>
    <t>Automation92352</t>
  </si>
  <si>
    <t>controllerautomation92352@gmail.com</t>
  </si>
  <si>
    <t>92352</t>
  </si>
  <si>
    <t>Controller37553</t>
  </si>
  <si>
    <t>Automation37553</t>
  </si>
  <si>
    <t>controllerautomation37553@gmail.com</t>
  </si>
  <si>
    <t>37553</t>
  </si>
  <si>
    <t>Controller33986</t>
  </si>
  <si>
    <t>Automation33986</t>
  </si>
  <si>
    <t>controllerautomation33986@gmail.com</t>
  </si>
  <si>
    <t>33986</t>
  </si>
  <si>
    <t>Controller50357</t>
  </si>
  <si>
    <t>Automation50357</t>
  </si>
  <si>
    <t>controllerautomation50357@gmail.com</t>
  </si>
  <si>
    <t>50357</t>
  </si>
  <si>
    <t>Controller34564</t>
  </si>
  <si>
    <t>Automation34564</t>
  </si>
  <si>
    <t>controllerautomation34564@gmail.com</t>
  </si>
  <si>
    <t>34564</t>
  </si>
  <si>
    <t>Controller90393</t>
  </si>
  <si>
    <t>Automation90393</t>
  </si>
  <si>
    <t>controllerautomation90393@gmail.com</t>
  </si>
  <si>
    <t>90393</t>
  </si>
  <si>
    <t>Controller78869</t>
  </si>
  <si>
    <t>Automation78869</t>
  </si>
  <si>
    <t>controllerautomation78869@gmail.com</t>
  </si>
  <si>
    <t>78869</t>
  </si>
  <si>
    <t>Controller74765</t>
  </si>
  <si>
    <t>Automation74765</t>
  </si>
  <si>
    <t>controllerautomation74765@gmail.com</t>
  </si>
  <si>
    <t>74765</t>
  </si>
  <si>
    <t>Controller19658</t>
  </si>
  <si>
    <t>Automation19658</t>
  </si>
  <si>
    <t>controllerautomation19658@gmail.com</t>
  </si>
  <si>
    <t>19658</t>
  </si>
  <si>
    <t>Controller27079</t>
  </si>
  <si>
    <t>Automation27079</t>
  </si>
  <si>
    <t>controllerautomation27079@gmail.com</t>
  </si>
  <si>
    <t>27079</t>
  </si>
  <si>
    <t>Controller66121</t>
  </si>
  <si>
    <t>Automation66121</t>
  </si>
  <si>
    <t>controllerautomation66121@gmail.com</t>
  </si>
  <si>
    <t>66121</t>
  </si>
  <si>
    <t>Controller95114</t>
  </si>
  <si>
    <t>Automation95114</t>
  </si>
  <si>
    <t>controllerautomation95114@gmail.com</t>
  </si>
  <si>
    <t>95114</t>
  </si>
  <si>
    <t>Controller83685</t>
  </si>
  <si>
    <t>Automation83685</t>
  </si>
  <si>
    <t>controllerautomation83685@gmail.com</t>
  </si>
  <si>
    <t>83685</t>
  </si>
  <si>
    <t>Controller48291</t>
  </si>
  <si>
    <t>Automation48291</t>
  </si>
  <si>
    <t>controllerautomation48291@gmail.com</t>
  </si>
  <si>
    <t>48291</t>
  </si>
  <si>
    <t>Controller41829</t>
  </si>
  <si>
    <t>Automation41829</t>
  </si>
  <si>
    <t>controllerautomation41829@gmail.com</t>
  </si>
  <si>
    <t>41829</t>
  </si>
  <si>
    <t>Controller12988</t>
  </si>
  <si>
    <t>Automation12988</t>
  </si>
  <si>
    <t>controllerautomation12988@gmail.com</t>
  </si>
  <si>
    <t>12988</t>
  </si>
  <si>
    <t>Controller45539</t>
  </si>
  <si>
    <t>Automation45539</t>
  </si>
  <si>
    <t>controllerautomation45539@gmail.com</t>
  </si>
  <si>
    <t>45539</t>
  </si>
  <si>
    <t>Controller27067</t>
  </si>
  <si>
    <t>Automation27067</t>
  </si>
  <si>
    <t>controllerautomation27067@gmail.com</t>
  </si>
  <si>
    <t>27067</t>
  </si>
  <si>
    <t>Controller08110</t>
  </si>
  <si>
    <t>Automation08110</t>
  </si>
  <si>
    <t>controllerautomation08110@gmail.com</t>
  </si>
  <si>
    <t>08110</t>
  </si>
  <si>
    <t>Controller79464</t>
  </si>
  <si>
    <t>Automation79464</t>
  </si>
  <si>
    <t>controllerautomation79464@gmail.com</t>
  </si>
  <si>
    <t>79464</t>
  </si>
  <si>
    <t>Controller69153</t>
  </si>
  <si>
    <t>Automation69153</t>
  </si>
  <si>
    <t>controllerautomation69153@gmail.com</t>
  </si>
  <si>
    <t>69153</t>
  </si>
  <si>
    <t>Controller58271</t>
  </si>
  <si>
    <t>Automation58271</t>
  </si>
  <si>
    <t>controllerautomation58271@gmail.com</t>
  </si>
  <si>
    <t>58271</t>
  </si>
  <si>
    <t>Controller55017</t>
  </si>
  <si>
    <t>Automation55017</t>
  </si>
  <si>
    <t>controllerautomation55017@gmail.com</t>
  </si>
  <si>
    <t>55017</t>
  </si>
  <si>
    <t>Controller20924</t>
  </si>
  <si>
    <t>Automation20924</t>
  </si>
  <si>
    <t>controllerautomation20924@gmail.com</t>
  </si>
  <si>
    <t>20924</t>
  </si>
  <si>
    <t>Controller93700</t>
  </si>
  <si>
    <t>Automation93700</t>
  </si>
  <si>
    <t>controllerautomation93700@gmail.com</t>
  </si>
  <si>
    <t>93700</t>
  </si>
  <si>
    <t>Controller79901</t>
  </si>
  <si>
    <t>Automation79901</t>
  </si>
  <si>
    <t>controllerautomation79901@gmail.com</t>
  </si>
  <si>
    <t>79901</t>
  </si>
  <si>
    <t>Controller86565</t>
  </si>
  <si>
    <t>Automation86565</t>
  </si>
  <si>
    <t>controllerautomation86565@gmail.com</t>
  </si>
  <si>
    <t>86565</t>
  </si>
  <si>
    <t>Controller60744</t>
  </si>
  <si>
    <t>Automation60744</t>
  </si>
  <si>
    <t>controllerautomation60744@gmail.com</t>
  </si>
  <si>
    <t>60744</t>
  </si>
  <si>
    <t>Controller49948</t>
  </si>
  <si>
    <t>Automation49948</t>
  </si>
  <si>
    <t>controllerautomation49948@gmail.com</t>
  </si>
  <si>
    <t>49948</t>
  </si>
  <si>
    <t>Controller54693</t>
  </si>
  <si>
    <t>Automation54693</t>
  </si>
  <si>
    <t>controllerautomation54693@gmail.com</t>
  </si>
  <si>
    <t>54693</t>
  </si>
  <si>
    <t>Controller00983</t>
  </si>
  <si>
    <t>Automation00983</t>
  </si>
  <si>
    <t>controllerautomation00983@gmail.com</t>
  </si>
  <si>
    <t>00983</t>
  </si>
  <si>
    <t>Controller03446</t>
  </si>
  <si>
    <t>Automation03446</t>
  </si>
  <si>
    <t>controllerautomation03446@gmail.com</t>
  </si>
  <si>
    <t>03446</t>
  </si>
  <si>
    <t>Controller56526</t>
  </si>
  <si>
    <t>Automation56526</t>
  </si>
  <si>
    <t>controllerautomation56526@gmail.com</t>
  </si>
  <si>
    <t>56526</t>
  </si>
  <si>
    <t>Controller13435</t>
  </si>
  <si>
    <t>Automation13435</t>
  </si>
  <si>
    <t>controllerautomation13435@gmail.com</t>
  </si>
  <si>
    <t>13435</t>
  </si>
  <si>
    <t>Controller29633</t>
  </si>
  <si>
    <t>Automation29633</t>
  </si>
  <si>
    <t>controllerautomation29633@gmail.com</t>
  </si>
  <si>
    <t>29633</t>
  </si>
  <si>
    <t>Controller17333</t>
  </si>
  <si>
    <t>Automation17333</t>
  </si>
  <si>
    <t>controllerautomation17333@gmail.com</t>
  </si>
  <si>
    <t>17333</t>
  </si>
  <si>
    <t>Controller64752</t>
  </si>
  <si>
    <t>Automation64752</t>
  </si>
  <si>
    <t>controllerautomation64752@gmail.com</t>
  </si>
  <si>
    <t>64752</t>
  </si>
  <si>
    <t>Controller86229</t>
  </si>
  <si>
    <t>Automation86229</t>
  </si>
  <si>
    <t>controllerautomation86229@gmail.com</t>
  </si>
  <si>
    <t>86229</t>
  </si>
  <si>
    <t>Controller76175</t>
  </si>
  <si>
    <t>Automation76175</t>
  </si>
  <si>
    <t>controllerautomation76175@gmail.com</t>
  </si>
  <si>
    <t>76175</t>
  </si>
  <si>
    <t>Controller31661</t>
  </si>
  <si>
    <t>Automation31661</t>
  </si>
  <si>
    <t>controllerautomation31661@gmail.com</t>
  </si>
  <si>
    <t>31661</t>
  </si>
  <si>
    <t>Controller36722</t>
  </si>
  <si>
    <t>Automation36722</t>
  </si>
  <si>
    <t>controllerautomation36722@gmail.com</t>
  </si>
  <si>
    <t>36722</t>
  </si>
  <si>
    <t>Controller25477</t>
  </si>
  <si>
    <t>Automation25477</t>
  </si>
  <si>
    <t>controllerautomation25477@gmail.com</t>
  </si>
  <si>
    <t>25477</t>
  </si>
  <si>
    <t>Controller04306</t>
  </si>
  <si>
    <t>Automation04306</t>
  </si>
  <si>
    <t>controllerautomation04306@gmail.com</t>
  </si>
  <si>
    <t>04306</t>
  </si>
  <si>
    <t>Controller69961</t>
  </si>
  <si>
    <t>Automation69961</t>
  </si>
  <si>
    <t>controllerautomation69961@gmail.com</t>
  </si>
  <si>
    <t>69961</t>
  </si>
  <si>
    <t>Controller62267</t>
  </si>
  <si>
    <t>Automation62267</t>
  </si>
  <si>
    <t>controllerautomation62267@gmail.com</t>
  </si>
  <si>
    <t>62267</t>
  </si>
  <si>
    <t>Controller26146</t>
  </si>
  <si>
    <t>Automation26146</t>
  </si>
  <si>
    <t>controllerautomation26146@gmail.com</t>
  </si>
  <si>
    <t>26146</t>
  </si>
  <si>
    <t>Controller14937</t>
  </si>
  <si>
    <t>Automation14937</t>
  </si>
  <si>
    <t>controllerautomation14937@gmail.com</t>
  </si>
  <si>
    <t>14937</t>
  </si>
  <si>
    <t>Controller54107</t>
  </si>
  <si>
    <t>Automation54107</t>
  </si>
  <si>
    <t>controllerautomation54107@gmail.com</t>
  </si>
  <si>
    <t>54107</t>
  </si>
  <si>
    <t>Controller04639</t>
  </si>
  <si>
    <t>Automation04639</t>
  </si>
  <si>
    <t>controllerautomation04639@gmail.com</t>
  </si>
  <si>
    <t>04639</t>
  </si>
  <si>
    <t>Controller54338</t>
  </si>
  <si>
    <t>Automation54338</t>
  </si>
  <si>
    <t>controllerautomation54338@gmail.com</t>
  </si>
  <si>
    <t>54338</t>
  </si>
  <si>
    <t>Controller21486</t>
  </si>
  <si>
    <t>Automation21486</t>
  </si>
  <si>
    <t>controllerautomation21486@gmail.com</t>
  </si>
  <si>
    <t>21486</t>
  </si>
  <si>
    <t>Controller18521</t>
  </si>
  <si>
    <t>Automation18521</t>
  </si>
  <si>
    <t>controllerautomation18521@gmail.com</t>
  </si>
  <si>
    <t>18521</t>
  </si>
  <si>
    <t>Controller28367</t>
  </si>
  <si>
    <t>Automation28367</t>
  </si>
  <si>
    <t>controllerautomation28367@gmail.com</t>
  </si>
  <si>
    <t>28367</t>
  </si>
  <si>
    <t>Controller52856</t>
  </si>
  <si>
    <t>Automation52856</t>
  </si>
  <si>
    <t>controllerautomation52856@gmail.com</t>
  </si>
  <si>
    <t>52856</t>
  </si>
  <si>
    <t>Controller05594</t>
  </si>
  <si>
    <t>Automation05594</t>
  </si>
  <si>
    <t>controllerautomation05594@gmail.com</t>
  </si>
  <si>
    <t>05594</t>
  </si>
  <si>
    <t>Controller98067</t>
  </si>
  <si>
    <t>Automation98067</t>
  </si>
  <si>
    <t>controllerautomation98067@gmail.com</t>
  </si>
  <si>
    <t>98067</t>
  </si>
  <si>
    <t>Controller29102</t>
  </si>
  <si>
    <t>Automation29102</t>
  </si>
  <si>
    <t>controllerautomation29102@gmail.com</t>
  </si>
  <si>
    <t>29102</t>
  </si>
  <si>
    <t>Controller78051</t>
  </si>
  <si>
    <t>Automation78051</t>
  </si>
  <si>
    <t>controllerautomation78051@gmail.com</t>
  </si>
  <si>
    <t>78051</t>
  </si>
  <si>
    <t>Controller25720</t>
  </si>
  <si>
    <t>Automation25720</t>
  </si>
  <si>
    <t>controllerautomation25720@gmail.com</t>
  </si>
  <si>
    <t>25720</t>
  </si>
  <si>
    <t>Controller06429</t>
  </si>
  <si>
    <t>Automation06429</t>
  </si>
  <si>
    <t>controllerautomation06429@gmail.com</t>
  </si>
  <si>
    <t>06429</t>
  </si>
  <si>
    <t>Controller61080</t>
  </si>
  <si>
    <t>Automation61080</t>
  </si>
  <si>
    <t>controllerautomation61080@gmail.com</t>
  </si>
  <si>
    <t>61080</t>
  </si>
  <si>
    <t>Controller18402</t>
  </si>
  <si>
    <t>Automation18402</t>
  </si>
  <si>
    <t>controllerautomation18402@gmail.com</t>
  </si>
  <si>
    <t>18402</t>
  </si>
  <si>
    <t>Controller01012</t>
  </si>
  <si>
    <t>Automation01012</t>
  </si>
  <si>
    <t>controllerautomation01012@gmail.com</t>
  </si>
  <si>
    <t>01012</t>
  </si>
  <si>
    <t>Controller64476</t>
  </si>
  <si>
    <t>Automation64476</t>
  </si>
  <si>
    <t>controllerautomation64476@gmail.com</t>
  </si>
  <si>
    <t>64476</t>
  </si>
  <si>
    <t>Controller56432</t>
  </si>
  <si>
    <t>Automation56432</t>
  </si>
  <si>
    <t>controllerautomation56432@gmail.com</t>
  </si>
  <si>
    <t>56432</t>
  </si>
  <si>
    <t>Controller12184</t>
  </si>
  <si>
    <t>Automation12184</t>
  </si>
  <si>
    <t>controllerautomation12184@gmail.com</t>
  </si>
  <si>
    <t>12184</t>
  </si>
  <si>
    <t>Controller62695</t>
  </si>
  <si>
    <t>Automation62695</t>
  </si>
  <si>
    <t>controllerautomation62695@gmail.com</t>
  </si>
  <si>
    <t>62695</t>
  </si>
  <si>
    <t>Controller16692</t>
  </si>
  <si>
    <t>Automation16692</t>
  </si>
  <si>
    <t>controllerautomation16692@gmail.com</t>
  </si>
  <si>
    <t>16692</t>
  </si>
  <si>
    <t>Controller03399</t>
  </si>
  <si>
    <t>Automation03399</t>
  </si>
  <si>
    <t>controllerautomation03399@gmail.com</t>
  </si>
  <si>
    <t>03399</t>
  </si>
  <si>
    <t>Controller11017</t>
  </si>
  <si>
    <t>Automation11017</t>
  </si>
  <si>
    <t>controllerautomation11017@gmail.com</t>
  </si>
  <si>
    <t>11017</t>
  </si>
  <si>
    <t>Controller69969</t>
  </si>
  <si>
    <t>Automation69969</t>
  </si>
  <si>
    <t>controllerautomation69969@gmail.com</t>
  </si>
  <si>
    <t>69969</t>
  </si>
  <si>
    <t>Controller83754</t>
  </si>
  <si>
    <t>Automation83754</t>
  </si>
  <si>
    <t>controllerautomation83754@gmail.com</t>
  </si>
  <si>
    <t>83754</t>
  </si>
  <si>
    <t>Controller87484</t>
  </si>
  <si>
    <t>Automation87484</t>
  </si>
  <si>
    <t>controllerautomation87484@gmail.com</t>
  </si>
  <si>
    <t>87484</t>
  </si>
  <si>
    <t>Controller09275</t>
  </si>
  <si>
    <t>Automation09275</t>
  </si>
  <si>
    <t>controllerautomation09275@gmail.com</t>
  </si>
  <si>
    <t>09275</t>
  </si>
  <si>
    <t>Controller24824</t>
  </si>
  <si>
    <t>Automation24824</t>
  </si>
  <si>
    <t>controllerautomation24824@gmail.com</t>
  </si>
  <si>
    <t>24824</t>
  </si>
  <si>
    <t>Controller77252</t>
  </si>
  <si>
    <t>Automation77252</t>
  </si>
  <si>
    <t>controllerautomation77252@gmail.com</t>
  </si>
  <si>
    <t>77252</t>
  </si>
  <si>
    <t>Controller04609</t>
  </si>
  <si>
    <t>Automation04609</t>
  </si>
  <si>
    <t>controllerautomation04609@gmail.com</t>
  </si>
  <si>
    <t>04609</t>
  </si>
  <si>
    <t>Controller86149</t>
  </si>
  <si>
    <t>Automation86149</t>
  </si>
  <si>
    <t>controllerautomation86149@gmail.com</t>
  </si>
  <si>
    <t>86149</t>
  </si>
  <si>
    <t>Controller24583</t>
  </si>
  <si>
    <t>Automation24583</t>
  </si>
  <si>
    <t>controllerautomation24583@gmail.com</t>
  </si>
  <si>
    <t>24583</t>
  </si>
  <si>
    <t>Controller90299</t>
  </si>
  <si>
    <t>Automation90299</t>
  </si>
  <si>
    <t>controllerautomation90299@gmail.com</t>
  </si>
  <si>
    <t>90299</t>
  </si>
  <si>
    <t>Controller05007</t>
  </si>
  <si>
    <t>Automation05007</t>
  </si>
  <si>
    <t>controllerautomation05007@gmail.com</t>
  </si>
  <si>
    <t>05007</t>
  </si>
  <si>
    <t>Controller49667</t>
  </si>
  <si>
    <t>Automation49667</t>
  </si>
  <si>
    <t>controllerautomation49667@gmail.com</t>
  </si>
  <si>
    <t>49667</t>
  </si>
  <si>
    <t>Controller61989</t>
  </si>
  <si>
    <t>Automation61989</t>
  </si>
  <si>
    <t>controllerautomation61989@gmail.com</t>
  </si>
  <si>
    <t>61989</t>
  </si>
  <si>
    <t>Controller46954</t>
  </si>
  <si>
    <t>Automation46954</t>
  </si>
  <si>
    <t>controllerautomation46954@gmail.com</t>
  </si>
  <si>
    <t>46954</t>
  </si>
  <si>
    <t>Controller69302</t>
  </si>
  <si>
    <t>Automation69302</t>
  </si>
  <si>
    <t>controllerautomation69302@gmail.com</t>
  </si>
  <si>
    <t>69302</t>
  </si>
  <si>
    <t>Controller99245</t>
  </si>
  <si>
    <t>Automation99245</t>
  </si>
  <si>
    <t>controllerautomation99245@gmail.com</t>
  </si>
  <si>
    <t>99245</t>
  </si>
  <si>
    <t>Controller34505</t>
  </si>
  <si>
    <t>Automation34505</t>
  </si>
  <si>
    <t>controllerautomation34505@gmail.com</t>
  </si>
  <si>
    <t>34505</t>
  </si>
  <si>
    <t>Controller77560</t>
  </si>
  <si>
    <t>Automation77560</t>
  </si>
  <si>
    <t>controllerautomation77560@gmail.com</t>
  </si>
  <si>
    <t>77560</t>
  </si>
  <si>
    <t>Controller51054</t>
  </si>
  <si>
    <t>Automation51054</t>
  </si>
  <si>
    <t>controllerautomation51054@gmail.com</t>
  </si>
  <si>
    <t>51054</t>
  </si>
  <si>
    <t>Controller40974</t>
  </si>
  <si>
    <t>Automation40974</t>
  </si>
  <si>
    <t>controllerautomation40974@gmail.com</t>
  </si>
  <si>
    <t>40974</t>
  </si>
  <si>
    <t>Controller66243</t>
  </si>
  <si>
    <t>Automation66243</t>
  </si>
  <si>
    <t>controllerautomation66243@gmail.com</t>
  </si>
  <si>
    <t>66243</t>
  </si>
  <si>
    <t>Controller96429</t>
  </si>
  <si>
    <t>Automation96429</t>
  </si>
  <si>
    <t>controllerautomation96429@gmail.com</t>
  </si>
  <si>
    <t>96429</t>
  </si>
  <si>
    <t>Controller35690</t>
  </si>
  <si>
    <t>Automation35690</t>
  </si>
  <si>
    <t>controllerautomation35690@gmail.com</t>
  </si>
  <si>
    <t>35690</t>
  </si>
  <si>
    <t>Controller23798</t>
  </si>
  <si>
    <t>Automation23798</t>
  </si>
  <si>
    <t>controllerautomation23798@gmail.com</t>
  </si>
  <si>
    <t>23798</t>
  </si>
  <si>
    <t>Controller54468</t>
  </si>
  <si>
    <t>Automation54468</t>
  </si>
  <si>
    <t>controllerautomation54468@gmail.com</t>
  </si>
  <si>
    <t>54468</t>
  </si>
  <si>
    <t>Controller15301</t>
  </si>
  <si>
    <t>Automation15301</t>
  </si>
  <si>
    <t>controllerautomation15301@gmail.com</t>
  </si>
  <si>
    <t>15301</t>
  </si>
  <si>
    <t>Controller76490</t>
  </si>
  <si>
    <t>Automation76490</t>
  </si>
  <si>
    <t>controllerautomation76490@gmail.com</t>
  </si>
  <si>
    <t>76490</t>
  </si>
  <si>
    <t>Controller46385</t>
  </si>
  <si>
    <t>Automation46385</t>
  </si>
  <si>
    <t>controllerautomation46385@gmail.com</t>
  </si>
  <si>
    <t>46385</t>
  </si>
  <si>
    <t>Controller30390</t>
  </si>
  <si>
    <t>Automation30390</t>
  </si>
  <si>
    <t>controllerautomation30390@gmail.com</t>
  </si>
  <si>
    <t>30390</t>
  </si>
  <si>
    <t>Controller90430</t>
  </si>
  <si>
    <t>Automation90430</t>
  </si>
  <si>
    <t>controllerautomation90430@gmail.com</t>
  </si>
  <si>
    <t>90430</t>
  </si>
  <si>
    <t>Controller32208</t>
  </si>
  <si>
    <t>Automation32208</t>
  </si>
  <si>
    <t>controllerautomation32208@gmail.com</t>
  </si>
  <si>
    <t>32208</t>
  </si>
  <si>
    <t>Controller16756</t>
  </si>
  <si>
    <t>Automation16756</t>
  </si>
  <si>
    <t>controllerautomation16756@gmail.com</t>
  </si>
  <si>
    <t>16756</t>
  </si>
  <si>
    <t>Controller87662</t>
  </si>
  <si>
    <t>Automation87662</t>
  </si>
  <si>
    <t>controllerautomation87662@gmail.com</t>
  </si>
  <si>
    <t>87662</t>
  </si>
  <si>
    <t>Controller93576</t>
  </si>
  <si>
    <t>Automation93576</t>
  </si>
  <si>
    <t>controllerautomation93576@gmail.com</t>
  </si>
  <si>
    <t>93576</t>
  </si>
  <si>
    <t>Controller33878</t>
  </si>
  <si>
    <t>Automation33878</t>
  </si>
  <si>
    <t>controllerautomation33878@gmail.com</t>
  </si>
  <si>
    <t>33878</t>
  </si>
  <si>
    <t>Controller90687</t>
  </si>
  <si>
    <t>Automation90687</t>
  </si>
  <si>
    <t>controllerautomation90687@gmail.com</t>
  </si>
  <si>
    <t>90687</t>
  </si>
  <si>
    <t>Controller35342</t>
  </si>
  <si>
    <t>Automation35342</t>
  </si>
  <si>
    <t>controllerautomation35342@gmail.com</t>
  </si>
  <si>
    <t>35342</t>
  </si>
  <si>
    <t>Controller17835</t>
  </si>
  <si>
    <t>Automation17835</t>
  </si>
  <si>
    <t>controllerautomation17835@gmail.com</t>
  </si>
  <si>
    <t>17835</t>
  </si>
  <si>
    <t>Controller19887</t>
  </si>
  <si>
    <t>Automation19887</t>
  </si>
  <si>
    <t>controllerautomation19887@gmail.com</t>
  </si>
  <si>
    <t>19887</t>
  </si>
  <si>
    <t>Controller08434</t>
  </si>
  <si>
    <t>Automation08434</t>
  </si>
  <si>
    <t>controllerautomation08434@gmail.com</t>
  </si>
  <si>
    <t>08434</t>
  </si>
  <si>
    <t>Controller46735</t>
  </si>
  <si>
    <t>Automation46735</t>
  </si>
  <si>
    <t>controllerautomation46735@gmail.com</t>
  </si>
  <si>
    <t>46735</t>
  </si>
  <si>
    <t>Controller95579</t>
  </si>
  <si>
    <t>Automation95579</t>
  </si>
  <si>
    <t>controllerautomation95579@gmail.com</t>
  </si>
  <si>
    <t>95579</t>
  </si>
  <si>
    <t>Controller64811</t>
  </si>
  <si>
    <t>Automation64811</t>
  </si>
  <si>
    <t>controllerautomation64811@gmail.com</t>
  </si>
  <si>
    <t>64811</t>
  </si>
  <si>
    <t>Controller19304</t>
  </si>
  <si>
    <t>Automation19304</t>
  </si>
  <si>
    <t>controllerautomation19304@gmail.com</t>
  </si>
  <si>
    <t>19304</t>
  </si>
  <si>
    <t>Controller56607</t>
  </si>
  <si>
    <t>Automation56607</t>
  </si>
  <si>
    <t>controllerautomation56607@gmail.com</t>
  </si>
  <si>
    <t>56607</t>
  </si>
  <si>
    <t>Controller73268</t>
  </si>
  <si>
    <t>Automation73268</t>
  </si>
  <si>
    <t>controllerautomation73268@gmail.com</t>
  </si>
  <si>
    <t>73268</t>
  </si>
  <si>
    <t>Controller73224</t>
  </si>
  <si>
    <t>Automation73224</t>
  </si>
  <si>
    <t>controllerautomation73224@gmail.com</t>
  </si>
  <si>
    <t>73224</t>
  </si>
  <si>
    <t>Controller32836</t>
  </si>
  <si>
    <t>Automation32836</t>
  </si>
  <si>
    <t>controllerautomation32836@gmail.com</t>
  </si>
  <si>
    <t>32836</t>
  </si>
  <si>
    <t>Controller98796</t>
  </si>
  <si>
    <t>Automation98796</t>
  </si>
  <si>
    <t>controllerautomation98796@gmail.com</t>
  </si>
  <si>
    <t>98796</t>
  </si>
  <si>
    <t>Controller22438</t>
  </si>
  <si>
    <t>Automation22438</t>
  </si>
  <si>
    <t>controllerautomation22438@gmail.com</t>
  </si>
  <si>
    <t>22438</t>
  </si>
  <si>
    <t>Controller95619</t>
  </si>
  <si>
    <t>Automation95619</t>
  </si>
  <si>
    <t>controllerautomation95619@gmail.com</t>
  </si>
  <si>
    <t>95619</t>
  </si>
  <si>
    <t>Controller27786</t>
  </si>
  <si>
    <t>Automation27786</t>
  </si>
  <si>
    <t>controllerautomation27786@gmail.com</t>
  </si>
  <si>
    <t>27786</t>
  </si>
  <si>
    <t>Controller40505</t>
  </si>
  <si>
    <t>Automation40505</t>
  </si>
  <si>
    <t>controllerautomation40505@gmail.com</t>
  </si>
  <si>
    <t>40505</t>
  </si>
  <si>
    <t>Controller18888</t>
  </si>
  <si>
    <t>Automation18888</t>
  </si>
  <si>
    <t>controllerautomation18888@gmail.com</t>
  </si>
  <si>
    <t>18888</t>
  </si>
  <si>
    <t>Controller86287</t>
  </si>
  <si>
    <t>Automation86287</t>
  </si>
  <si>
    <t>controllerautomation86287@gmail.com</t>
  </si>
  <si>
    <t>86287</t>
  </si>
  <si>
    <t>Controller63601</t>
  </si>
  <si>
    <t>Automation63601</t>
  </si>
  <si>
    <t>controllerautomation63601@gmail.com</t>
  </si>
  <si>
    <t>63601</t>
  </si>
  <si>
    <t>Controller10414</t>
  </si>
  <si>
    <t>Automation10414</t>
  </si>
  <si>
    <t>controllerautomation10414@gmail.com</t>
  </si>
  <si>
    <t>10414</t>
  </si>
  <si>
    <t>Controller20765</t>
  </si>
  <si>
    <t>Automation20765</t>
  </si>
  <si>
    <t>controllerautomation20765@gmail.com</t>
  </si>
  <si>
    <t>20765</t>
  </si>
  <si>
    <t>Controller19155</t>
  </si>
  <si>
    <t>Automation19155</t>
  </si>
  <si>
    <t>controllerautomation19155@gmail.com</t>
  </si>
  <si>
    <t>19155</t>
  </si>
  <si>
    <t>Controller80317</t>
  </si>
  <si>
    <t>Automation80317</t>
  </si>
  <si>
    <t>controllerautomation80317@gmail.com</t>
  </si>
  <si>
    <t>80317</t>
  </si>
  <si>
    <t>Controller34714</t>
  </si>
  <si>
    <t>Automation34714</t>
  </si>
  <si>
    <t>controllerautomation34714@gmail.com</t>
  </si>
  <si>
    <t>34714</t>
  </si>
  <si>
    <t>Controller91261</t>
  </si>
  <si>
    <t>Automation91261</t>
  </si>
  <si>
    <t>controllerautomation91261@gmail.com</t>
  </si>
  <si>
    <t>91261</t>
  </si>
  <si>
    <t>Controller42321</t>
  </si>
  <si>
    <t>Automation42321</t>
  </si>
  <si>
    <t>controllerautomation42321@gmail.com</t>
  </si>
  <si>
    <t>42321</t>
  </si>
  <si>
    <t>Controller28284</t>
  </si>
  <si>
    <t>Automation28284</t>
  </si>
  <si>
    <t>controllerautomation28284@gmail.com</t>
  </si>
  <si>
    <t>28284</t>
  </si>
  <si>
    <t>Controller42609</t>
  </si>
  <si>
    <t>Automation42609</t>
  </si>
  <si>
    <t>controllerautomation42609@gmail.com</t>
  </si>
  <si>
    <t>42609</t>
  </si>
  <si>
    <t>Controller22721</t>
  </si>
  <si>
    <t>Automation22721</t>
  </si>
  <si>
    <t>controllerautomation22721@gmail.com</t>
  </si>
  <si>
    <t>22721</t>
  </si>
  <si>
    <t>Controller20658</t>
  </si>
  <si>
    <t>Automation20658</t>
  </si>
  <si>
    <t>controllerautomation20658@gmail.com</t>
  </si>
  <si>
    <t>20658</t>
  </si>
  <si>
    <t>Controller25976</t>
  </si>
  <si>
    <t>Automation25976</t>
  </si>
  <si>
    <t>controllerautomation25976@gmail.com</t>
  </si>
  <si>
    <t>25976</t>
  </si>
  <si>
    <t>Controller80376</t>
  </si>
  <si>
    <t>Automation80376</t>
  </si>
  <si>
    <t>controllerautomation80376@gmail.com</t>
  </si>
  <si>
    <t>80376</t>
  </si>
  <si>
    <t>Controller48627</t>
  </si>
  <si>
    <t>Automation48627</t>
  </si>
  <si>
    <t>controllerautomation48627@gmail.com</t>
  </si>
  <si>
    <t>48627</t>
  </si>
  <si>
    <t>Controller36855</t>
  </si>
  <si>
    <t>Automation36855</t>
  </si>
  <si>
    <t>controllerautomation36855@gmail.com</t>
  </si>
  <si>
    <t>36855</t>
  </si>
  <si>
    <t>Controller52456</t>
  </si>
  <si>
    <t>Automation52456</t>
  </si>
  <si>
    <t>controllerautomation52456@gmail.com</t>
  </si>
  <si>
    <t>52456</t>
  </si>
  <si>
    <t>Controller48277</t>
  </si>
  <si>
    <t>Automation48277</t>
  </si>
  <si>
    <t>controllerautomation48277@gmail.com</t>
  </si>
  <si>
    <t>48277</t>
  </si>
  <si>
    <t>Controller93399</t>
  </si>
  <si>
    <t>Automation93399</t>
  </si>
  <si>
    <t>controllerautomation93399@gmail.com</t>
  </si>
  <si>
    <t>93399</t>
  </si>
  <si>
    <t>Controller98429</t>
  </si>
  <si>
    <t>Automation98429</t>
  </si>
  <si>
    <t>controllerautomation98429@gmail.com</t>
  </si>
  <si>
    <t>98429</t>
  </si>
  <si>
    <t>Controller25031</t>
  </si>
  <si>
    <t>Automation25031</t>
  </si>
  <si>
    <t>controllerautomation25031@gmail.com</t>
  </si>
  <si>
    <t>25031</t>
  </si>
  <si>
    <t>Controller17369</t>
  </si>
  <si>
    <t>Automation17369</t>
  </si>
  <si>
    <t>controllerautomation17369@gmail.com</t>
  </si>
  <si>
    <t>17369</t>
  </si>
  <si>
    <t>Controller89330</t>
  </si>
  <si>
    <t>Automation89330</t>
  </si>
  <si>
    <t>controllerautomation89330@gmail.com</t>
  </si>
  <si>
    <t>89330</t>
  </si>
  <si>
    <t>Controller85584</t>
  </si>
  <si>
    <t>Automation85584</t>
  </si>
  <si>
    <t>controllerautomation85584@gmail.com</t>
  </si>
  <si>
    <t>85584</t>
  </si>
  <si>
    <t>Controller99824</t>
  </si>
  <si>
    <t>Automation99824</t>
  </si>
  <si>
    <t>controllerautomation99824@gmail.com</t>
  </si>
  <si>
    <t>99824</t>
  </si>
  <si>
    <t>Controller54001</t>
  </si>
  <si>
    <t>Automation54001</t>
  </si>
  <si>
    <t>controllerautomation54001@gmail.com</t>
  </si>
  <si>
    <t>54001</t>
  </si>
  <si>
    <t>Controller19321</t>
  </si>
  <si>
    <t>Automation19321</t>
  </si>
  <si>
    <t>controllerautomation19321@gmail.com</t>
  </si>
  <si>
    <t>19321</t>
  </si>
  <si>
    <t>Controller08979</t>
  </si>
  <si>
    <t>Automation08979</t>
  </si>
  <si>
    <t>controllerautomation08979@gmail.com</t>
  </si>
  <si>
    <t>08979</t>
  </si>
  <si>
    <t>Controller43071</t>
  </si>
  <si>
    <t>Automation43071</t>
  </si>
  <si>
    <t>controllerautomation43071@gmail.com</t>
  </si>
  <si>
    <t>43071</t>
  </si>
  <si>
    <t>Controller09005</t>
  </si>
  <si>
    <t>Automation09005</t>
  </si>
  <si>
    <t>controllerautomation09005@gmail.com</t>
  </si>
  <si>
    <t>09005</t>
  </si>
  <si>
    <t>Controller99579</t>
  </si>
  <si>
    <t>Automation99579</t>
  </si>
  <si>
    <t>controllerautomation99579@gmail.com</t>
  </si>
  <si>
    <t>99579</t>
  </si>
  <si>
    <t>Controller16070</t>
  </si>
  <si>
    <t>Automation16070</t>
  </si>
  <si>
    <t>controllerautomation16070@gmail.com</t>
  </si>
  <si>
    <t>16070</t>
  </si>
  <si>
    <t>Controller03101</t>
  </si>
  <si>
    <t>Automation03101</t>
  </si>
  <si>
    <t>controllerautomation03101@gmail.com</t>
  </si>
  <si>
    <t>03101</t>
  </si>
  <si>
    <t>Controller45448</t>
  </si>
  <si>
    <t>Automation45448</t>
  </si>
  <si>
    <t>controllerautomation45448@gmail.com</t>
  </si>
  <si>
    <t>45448</t>
  </si>
  <si>
    <t>Controller86300</t>
  </si>
  <si>
    <t>Automation86300</t>
  </si>
  <si>
    <t>controllerautomation86300@gmail.com</t>
  </si>
  <si>
    <t>86300</t>
  </si>
  <si>
    <t>Controller02826</t>
  </si>
  <si>
    <t>Automation02826</t>
  </si>
  <si>
    <t>controllerautomation02826@gmail.com</t>
  </si>
  <si>
    <t>02826</t>
  </si>
  <si>
    <t>Controller00909</t>
  </si>
  <si>
    <t>Automation00909</t>
  </si>
  <si>
    <t>controllerautomation00909@gmail.com</t>
  </si>
  <si>
    <t>00909</t>
  </si>
  <si>
    <t>Controller17162</t>
  </si>
  <si>
    <t>Automation17162</t>
  </si>
  <si>
    <t>controllerautomation17162@gmail.com</t>
  </si>
  <si>
    <t>17162</t>
  </si>
  <si>
    <t>Controller09967</t>
  </si>
  <si>
    <t>Automation09967</t>
  </si>
  <si>
    <t>controllerautomation09967@gmail.com</t>
  </si>
  <si>
    <t>09967</t>
  </si>
  <si>
    <t>Controller43355</t>
  </si>
  <si>
    <t>Automation43355</t>
  </si>
  <si>
    <t>controllerautomation43355@gmail.com</t>
  </si>
  <si>
    <t>43355</t>
  </si>
  <si>
    <t>Controller90252</t>
  </si>
  <si>
    <t>Automation90252</t>
  </si>
  <si>
    <t>controllerautomation90252@gmail.com</t>
  </si>
  <si>
    <t>90252</t>
  </si>
  <si>
    <t>Controller09216</t>
  </si>
  <si>
    <t>Automation09216</t>
  </si>
  <si>
    <t>controllerautomation09216@gmail.com</t>
  </si>
  <si>
    <t>09216</t>
  </si>
  <si>
    <t>Controller15061</t>
  </si>
  <si>
    <t>Automation15061</t>
  </si>
  <si>
    <t>controllerautomation15061@gmail.com</t>
  </si>
  <si>
    <t>15061</t>
  </si>
  <si>
    <t>Controller45147</t>
  </si>
  <si>
    <t>Automation45147</t>
  </si>
  <si>
    <t>controllerautomation45147@gmail.com</t>
  </si>
  <si>
    <t>45147</t>
  </si>
  <si>
    <t>Controller90842</t>
  </si>
  <si>
    <t>Automation90842</t>
  </si>
  <si>
    <t>controllerautomation90842@gmail.com</t>
  </si>
  <si>
    <t>90842</t>
  </si>
  <si>
    <t>Controller27960</t>
  </si>
  <si>
    <t>Automation27960</t>
  </si>
  <si>
    <t>controllerautomation27960@gmail.com</t>
  </si>
  <si>
    <t>27960</t>
  </si>
  <si>
    <t>Controller23899</t>
  </si>
  <si>
    <t>Automation23899</t>
  </si>
  <si>
    <t>controllerautomation23899@gmail.com</t>
  </si>
  <si>
    <t>23899</t>
  </si>
  <si>
    <t>Controller55251</t>
  </si>
  <si>
    <t>Automation55251</t>
  </si>
  <si>
    <t>controllerautomation55251@gmail.com</t>
  </si>
  <si>
    <t>55251</t>
  </si>
  <si>
    <t>Controller26230</t>
  </si>
  <si>
    <t>Automation26230</t>
  </si>
  <si>
    <t>controllerautomation26230@gmail.com</t>
  </si>
  <si>
    <t>26230</t>
  </si>
  <si>
    <t>Controller74039</t>
  </si>
  <si>
    <t>Automation74039</t>
  </si>
  <si>
    <t>controllerautomation74039@gmail.com</t>
  </si>
  <si>
    <t>74039</t>
  </si>
  <si>
    <t>Controller59797</t>
  </si>
  <si>
    <t>Automation59797</t>
  </si>
  <si>
    <t>controllerautomation59797@gmail.com</t>
  </si>
  <si>
    <t>59797</t>
  </si>
  <si>
    <t>Controller52402</t>
  </si>
  <si>
    <t>Automation52402</t>
  </si>
  <si>
    <t>controllerautomation52402@gmail.com</t>
  </si>
  <si>
    <t>52402</t>
  </si>
  <si>
    <t>Controller82128</t>
  </si>
  <si>
    <t>Automation82128</t>
  </si>
  <si>
    <t>controllerautomation82128@gmail.com</t>
  </si>
  <si>
    <t>82128</t>
  </si>
  <si>
    <t>Controller70263</t>
  </si>
  <si>
    <t>Automation70263</t>
  </si>
  <si>
    <t>controllerautomation70263@gmail.com</t>
  </si>
  <si>
    <t>70263</t>
  </si>
  <si>
    <t>Controller60155</t>
  </si>
  <si>
    <t>Automation60155</t>
  </si>
  <si>
    <t>controllerautomation60155@gmail.com</t>
  </si>
  <si>
    <t>60155</t>
  </si>
  <si>
    <t>Controller62222</t>
  </si>
  <si>
    <t>Automation62222</t>
  </si>
  <si>
    <t>controllerautomation62222@gmail.com</t>
  </si>
  <si>
    <t>62222</t>
  </si>
  <si>
    <t>Controller93383</t>
  </si>
  <si>
    <t>Automation93383</t>
  </si>
  <si>
    <t>controllerautomation93383@gmail.com</t>
  </si>
  <si>
    <t>93383</t>
  </si>
  <si>
    <t>Controller15208</t>
  </si>
  <si>
    <t>Automation15208</t>
  </si>
  <si>
    <t>controllerautomation15208@gmail.com</t>
  </si>
  <si>
    <t>15208</t>
  </si>
  <si>
    <t>Controller41276</t>
  </si>
  <si>
    <t>Automation41276</t>
  </si>
  <si>
    <t>controllerautomation41276@gmail.com</t>
  </si>
  <si>
    <t>41276</t>
  </si>
  <si>
    <t>Controller13322</t>
  </si>
  <si>
    <t>Automation13322</t>
  </si>
  <si>
    <t>controllerautomation13322@gmail.com</t>
  </si>
  <si>
    <t>13322</t>
  </si>
  <si>
    <t>Controller78152</t>
  </si>
  <si>
    <t>Automation78152</t>
  </si>
  <si>
    <t>controllerautomation78152@gmail.com</t>
  </si>
  <si>
    <t>78152</t>
  </si>
  <si>
    <t>Controller23326</t>
  </si>
  <si>
    <t>Automation23326</t>
  </si>
  <si>
    <t>controllerautomation23326@gmail.com</t>
  </si>
  <si>
    <t>23326</t>
  </si>
  <si>
    <t>Controller69817</t>
  </si>
  <si>
    <t>Automation69817</t>
  </si>
  <si>
    <t>controllerautomation69817@gmail.com</t>
  </si>
  <si>
    <t>69817</t>
  </si>
  <si>
    <t>Controller65389</t>
  </si>
  <si>
    <t>Automation65389</t>
  </si>
  <si>
    <t>controllerautomation65389@gmail.com</t>
  </si>
  <si>
    <t>65389</t>
  </si>
  <si>
    <t>Controller36475</t>
  </si>
  <si>
    <t>Automation36475</t>
  </si>
  <si>
    <t>controllerautomation36475@gmail.com</t>
  </si>
  <si>
    <t>36475</t>
  </si>
  <si>
    <t>Controller73597</t>
  </si>
  <si>
    <t>Automation73597</t>
  </si>
  <si>
    <t>controllerautomation73597@gmail.com</t>
  </si>
  <si>
    <t>73597</t>
  </si>
  <si>
    <t>Controller51462</t>
  </si>
  <si>
    <t>Automation51462</t>
  </si>
  <si>
    <t>controllerautomation51462@gmail.com</t>
  </si>
  <si>
    <t>51462</t>
  </si>
  <si>
    <t>Controller79911</t>
  </si>
  <si>
    <t>Automation79911</t>
  </si>
  <si>
    <t>controllerautomation79911@gmail.com</t>
  </si>
  <si>
    <t>79911</t>
  </si>
  <si>
    <t>Controller32775</t>
  </si>
  <si>
    <t>Automation32775</t>
  </si>
  <si>
    <t>controllerautomation32775@gmail.com</t>
  </si>
  <si>
    <t>32775</t>
  </si>
  <si>
    <t>Controller54005</t>
  </si>
  <si>
    <t>Automation54005</t>
  </si>
  <si>
    <t>controllerautomation54005@gmail.com</t>
  </si>
  <si>
    <t>54005</t>
  </si>
  <si>
    <t>Controller18239</t>
  </si>
  <si>
    <t>Automation18239</t>
  </si>
  <si>
    <t>controllerautomation18239@gmail.com</t>
  </si>
  <si>
    <t>18239</t>
  </si>
  <si>
    <t>Controller07187</t>
  </si>
  <si>
    <t>Automation07187</t>
  </si>
  <si>
    <t>controllerautomation07187@gmail.com</t>
  </si>
  <si>
    <t>07187</t>
  </si>
  <si>
    <t>Controller12673</t>
  </si>
  <si>
    <t>Automation12673</t>
  </si>
  <si>
    <t>controllerautomation12673@gmail.com</t>
  </si>
  <si>
    <t>12673</t>
  </si>
  <si>
    <t>Controller35696</t>
  </si>
  <si>
    <t>Automation35696</t>
  </si>
  <si>
    <t>controllerautomation35696@gmail.com</t>
  </si>
  <si>
    <t>35696</t>
  </si>
  <si>
    <t>Controller64686</t>
  </si>
  <si>
    <t>Automation64686</t>
  </si>
  <si>
    <t>controllerautomation64686@gmail.com</t>
  </si>
  <si>
    <t>64686</t>
  </si>
  <si>
    <t>Controller26129</t>
  </si>
  <si>
    <t>Automation26129</t>
  </si>
  <si>
    <t>controllerautomation26129@gmail.com</t>
  </si>
  <si>
    <t>26129</t>
  </si>
  <si>
    <t>Controller98368</t>
  </si>
  <si>
    <t>Automation98368</t>
  </si>
  <si>
    <t>controllerautomation98368@gmail.com</t>
  </si>
  <si>
    <t>98368</t>
  </si>
  <si>
    <t>Controller98601</t>
  </si>
  <si>
    <t>Automation98601</t>
  </si>
  <si>
    <t>controllerautomation98601@gmail.com</t>
  </si>
  <si>
    <t>98601</t>
  </si>
  <si>
    <t>Controller07616</t>
  </si>
  <si>
    <t>Automation07616</t>
  </si>
  <si>
    <t>controllerautomation07616@gmail.com</t>
  </si>
  <si>
    <t>07616</t>
  </si>
  <si>
    <t>Controller87680</t>
  </si>
  <si>
    <t>Automation87680</t>
  </si>
  <si>
    <t>controllerautomation87680@gmail.com</t>
  </si>
  <si>
    <t>87680</t>
  </si>
  <si>
    <t>Controller33713</t>
  </si>
  <si>
    <t>Automation33713</t>
  </si>
  <si>
    <t>controllerautomation33713@gmail.com</t>
  </si>
  <si>
    <t>33713</t>
  </si>
  <si>
    <t>Controller54532</t>
  </si>
  <si>
    <t>Automation54532</t>
  </si>
  <si>
    <t>controllerautomation54532@gmail.com</t>
  </si>
  <si>
    <t>54532</t>
  </si>
  <si>
    <t>Controller53704</t>
  </si>
  <si>
    <t>Automation53704</t>
  </si>
  <si>
    <t>controllerautomation53704@gmail.com</t>
  </si>
  <si>
    <t>53704</t>
  </si>
  <si>
    <t>Controller54137</t>
  </si>
  <si>
    <t>Automation54137</t>
  </si>
  <si>
    <t>controllerautomation54137@gmail.com</t>
  </si>
  <si>
    <t>54137</t>
  </si>
  <si>
    <t>Controller36814</t>
  </si>
  <si>
    <t>Automation36814</t>
  </si>
  <si>
    <t>controllerautomation36814@gmail.com</t>
  </si>
  <si>
    <t>36814</t>
  </si>
  <si>
    <t>Controller79502</t>
  </si>
  <si>
    <t>Automation79502</t>
  </si>
  <si>
    <t>controllerautomation79502@gmail.com</t>
  </si>
  <si>
    <t>79502</t>
  </si>
  <si>
    <t>Controller61632</t>
  </si>
  <si>
    <t>Automation61632</t>
  </si>
  <si>
    <t>controllerautomation61632@gmail.com</t>
  </si>
  <si>
    <t>61632</t>
  </si>
  <si>
    <t>Controller69612</t>
  </si>
  <si>
    <t>Automation69612</t>
  </si>
  <si>
    <t>controllerautomation69612@gmail.com</t>
  </si>
  <si>
    <t>69612</t>
  </si>
  <si>
    <t>Controller23942</t>
  </si>
  <si>
    <t>Automation23942</t>
  </si>
  <si>
    <t>controllerautomation23942@gmail.com</t>
  </si>
  <si>
    <t>23942</t>
  </si>
  <si>
    <t>Controller20178</t>
  </si>
  <si>
    <t>Automation20178</t>
  </si>
  <si>
    <t>controllerautomation20178@gmail.com</t>
  </si>
  <si>
    <t>20178</t>
  </si>
  <si>
    <t>Controller90766</t>
  </si>
  <si>
    <t>Automation90766</t>
  </si>
  <si>
    <t>controllerautomation90766@gmail.com</t>
  </si>
  <si>
    <t>90766</t>
  </si>
  <si>
    <t>Controller08959</t>
  </si>
  <si>
    <t>Automation08959</t>
  </si>
  <si>
    <t>controllerautomation08959@gmail.com</t>
  </si>
  <si>
    <t>08959</t>
  </si>
  <si>
    <t>Controller86936</t>
  </si>
  <si>
    <t>Automation86936</t>
  </si>
  <si>
    <t>controllerautomation86936@gmail.com</t>
  </si>
  <si>
    <t>86936</t>
  </si>
  <si>
    <t>Controller82787</t>
  </si>
  <si>
    <t>Automation82787</t>
  </si>
  <si>
    <t>controllerautomation82787@gmail.com</t>
  </si>
  <si>
    <t>82787</t>
  </si>
  <si>
    <t>Controller31895</t>
  </si>
  <si>
    <t>Automation31895</t>
  </si>
  <si>
    <t>controllerautomation31895@gmail.com</t>
  </si>
  <si>
    <t>31895</t>
  </si>
  <si>
    <t>Controller33371</t>
  </si>
  <si>
    <t>Automation33371</t>
  </si>
  <si>
    <t>controllerautomation33371@gmail.com</t>
  </si>
  <si>
    <t>33371</t>
  </si>
  <si>
    <t>Controller59865</t>
  </si>
  <si>
    <t>Automation59865</t>
  </si>
  <si>
    <t>controllerautomation59865@gmail.com</t>
  </si>
  <si>
    <t>59865</t>
  </si>
  <si>
    <t>Controller80598</t>
  </si>
  <si>
    <t>Automation80598</t>
  </si>
  <si>
    <t>controllerautomation80598@gmail.com</t>
  </si>
  <si>
    <t>80598</t>
  </si>
  <si>
    <t>Controller29255</t>
  </si>
  <si>
    <t>Automation29255</t>
  </si>
  <si>
    <t>controllerautomation29255@gmail.com</t>
  </si>
  <si>
    <t>29255</t>
  </si>
  <si>
    <t>Controller15812</t>
  </si>
  <si>
    <t>Automation15812</t>
  </si>
  <si>
    <t>controllerautomation15812@gmail.com</t>
  </si>
  <si>
    <t>15812</t>
  </si>
  <si>
    <t>Controller52203</t>
  </si>
  <si>
    <t>Automation52203</t>
  </si>
  <si>
    <t>controllerautomation52203@gmail.com</t>
  </si>
  <si>
    <t>52203</t>
  </si>
  <si>
    <t>Controller20249</t>
  </si>
  <si>
    <t>Automation20249</t>
  </si>
  <si>
    <t>controllerautomation20249@gmail.com</t>
  </si>
  <si>
    <t>20249</t>
  </si>
  <si>
    <t>Controller31116</t>
  </si>
  <si>
    <t>Automation31116</t>
  </si>
  <si>
    <t>controllerautomation31116@gmail.com</t>
  </si>
  <si>
    <t>31116</t>
  </si>
  <si>
    <t>Controller37993</t>
  </si>
  <si>
    <t>Automation37993</t>
  </si>
  <si>
    <t>controllerautomation37993@gmail.com</t>
  </si>
  <si>
    <t>37993</t>
  </si>
  <si>
    <t>Controller97372</t>
  </si>
  <si>
    <t>Automation97372</t>
  </si>
  <si>
    <t>controllerautomation97372@gmail.com</t>
  </si>
  <si>
    <t>97372</t>
  </si>
  <si>
    <t>Controller34967</t>
  </si>
  <si>
    <t>Automation34967</t>
  </si>
  <si>
    <t>controllerautomation34967@gmail.com</t>
  </si>
  <si>
    <t>34967</t>
  </si>
  <si>
    <t>Controller34539</t>
  </si>
  <si>
    <t>Automation34539</t>
  </si>
  <si>
    <t>controllerautomation34539@gmail.com</t>
  </si>
  <si>
    <t>34539</t>
  </si>
  <si>
    <t>Controller81677</t>
  </si>
  <si>
    <t>Automation81677</t>
  </si>
  <si>
    <t>controllerautomation81677@gmail.com</t>
  </si>
  <si>
    <t>81677</t>
  </si>
  <si>
    <t>Controller73821</t>
  </si>
  <si>
    <t>Automation73821</t>
  </si>
  <si>
    <t>controllerautomation73821@gmail.com</t>
  </si>
  <si>
    <t>73821</t>
  </si>
  <si>
    <t>Controller66872</t>
  </si>
  <si>
    <t>Automation66872</t>
  </si>
  <si>
    <t>controllerautomation66872@gmail.com</t>
  </si>
  <si>
    <t>66872</t>
  </si>
  <si>
    <t>Controller63122</t>
  </si>
  <si>
    <t>Automation63122</t>
  </si>
  <si>
    <t>controllerautomation63122@gmail.com</t>
  </si>
  <si>
    <t>63122</t>
  </si>
  <si>
    <t>Controller48126</t>
  </si>
  <si>
    <t>Automation48126</t>
  </si>
  <si>
    <t>controllerautomation48126@gmail.com</t>
  </si>
  <si>
    <t>48126</t>
  </si>
  <si>
    <t>Controller31801</t>
  </si>
  <si>
    <t>Automation31801</t>
  </si>
  <si>
    <t>controllerautomation31801@gmail.com</t>
  </si>
  <si>
    <t>31801</t>
  </si>
  <si>
    <t>Controller34393</t>
  </si>
  <si>
    <t>Automation34393</t>
  </si>
  <si>
    <t>controllerautomation34393@gmail.com</t>
  </si>
  <si>
    <t>34393</t>
  </si>
  <si>
    <t>Controller95600</t>
  </si>
  <si>
    <t>Automation95600</t>
  </si>
  <si>
    <t>controllerautomation95600@gmail.com</t>
  </si>
  <si>
    <t>95600</t>
  </si>
  <si>
    <t>Controller00430</t>
  </si>
  <si>
    <t>Automation00430</t>
  </si>
  <si>
    <t>controllerautomation00430@gmail.com</t>
  </si>
  <si>
    <t>00430</t>
  </si>
  <si>
    <t>Controller69015</t>
  </si>
  <si>
    <t>Automation69015</t>
  </si>
  <si>
    <t>controllerautomation69015@gmail.com</t>
  </si>
  <si>
    <t>69015</t>
  </si>
  <si>
    <t>Controller69483</t>
  </si>
  <si>
    <t>Automation69483</t>
  </si>
  <si>
    <t>controllerautomation69483@gmail.com</t>
  </si>
  <si>
    <t>69483</t>
  </si>
  <si>
    <t>Controller90581</t>
  </si>
  <si>
    <t>Automation90581</t>
  </si>
  <si>
    <t>controllerautomation90581@gmail.com</t>
  </si>
  <si>
    <t>90581</t>
  </si>
  <si>
    <t>Controller72077</t>
  </si>
  <si>
    <t>Automation72077</t>
  </si>
  <si>
    <t>controllerautomation72077@gmail.com</t>
  </si>
  <si>
    <t>72077</t>
  </si>
  <si>
    <t>Controller85514</t>
  </si>
  <si>
    <t>Automation85514</t>
  </si>
  <si>
    <t>controllerautomation85514@gmail.com</t>
  </si>
  <si>
    <t>85514</t>
  </si>
  <si>
    <t>Controller65942</t>
  </si>
  <si>
    <t>Automation65942</t>
  </si>
  <si>
    <t>controllerautomation65942@gmail.com</t>
  </si>
  <si>
    <t>65942</t>
  </si>
  <si>
    <t>Controller95150</t>
  </si>
  <si>
    <t>Automation95150</t>
  </si>
  <si>
    <t>controllerautomation95150@gmail.com</t>
  </si>
  <si>
    <t>95150</t>
  </si>
  <si>
    <t>Controller82633</t>
  </si>
  <si>
    <t>Automation82633</t>
  </si>
  <si>
    <t>controllerautomation82633@gmail.com</t>
  </si>
  <si>
    <t>82633</t>
  </si>
  <si>
    <t>Controller20391</t>
  </si>
  <si>
    <t>Automation20391</t>
  </si>
  <si>
    <t>controllerautomation20391@gmail.com</t>
  </si>
  <si>
    <t>20391</t>
  </si>
  <si>
    <t>Controller03805</t>
  </si>
  <si>
    <t>Automation03805</t>
  </si>
  <si>
    <t>controllerautomation03805@gmail.com</t>
  </si>
  <si>
    <t>03805</t>
  </si>
  <si>
    <t>Controller82534</t>
  </si>
  <si>
    <t>Automation82534</t>
  </si>
  <si>
    <t>controllerautomation82534@gmail.com</t>
  </si>
  <si>
    <t>82534</t>
  </si>
  <si>
    <t>Controller74270</t>
  </si>
  <si>
    <t>Automation74270</t>
  </si>
  <si>
    <t>controllerautomation74270@gmail.com</t>
  </si>
  <si>
    <t>74270</t>
  </si>
  <si>
    <t>Controller20183</t>
  </si>
  <si>
    <t>Automation20183</t>
  </si>
  <si>
    <t>controllerautomation20183@gmail.com</t>
  </si>
  <si>
    <t>20183</t>
  </si>
  <si>
    <t>Controller25401</t>
  </si>
  <si>
    <t>Automation25401</t>
  </si>
  <si>
    <t>controllerautomation25401@gmail.com</t>
  </si>
  <si>
    <t>25401</t>
  </si>
  <si>
    <t>Controller31793</t>
  </si>
  <si>
    <t>Automation31793</t>
  </si>
  <si>
    <t>controllerautomation31793@gmail.com</t>
  </si>
  <si>
    <t>31793</t>
  </si>
  <si>
    <t>Controller94561</t>
  </si>
  <si>
    <t>Automation94561</t>
  </si>
  <si>
    <t>controllerautomation94561@gmail.com</t>
  </si>
  <si>
    <t>94561</t>
  </si>
  <si>
    <t>Controller75281</t>
  </si>
  <si>
    <t>Automation75281</t>
  </si>
  <si>
    <t>controllerautomation75281@gmail.com</t>
  </si>
  <si>
    <t>75281</t>
  </si>
  <si>
    <t>Controller88732</t>
  </si>
  <si>
    <t>Automation88732</t>
  </si>
  <si>
    <t>controllerautomation88732@gmail.com</t>
  </si>
  <si>
    <t>88732</t>
  </si>
  <si>
    <t>Controller09652</t>
  </si>
  <si>
    <t>Automation09652</t>
  </si>
  <si>
    <t>controllerautomation09652@gmail.com</t>
  </si>
  <si>
    <t>09652</t>
  </si>
  <si>
    <t>Controller32155</t>
  </si>
  <si>
    <t>Automation32155</t>
  </si>
  <si>
    <t>controllerautomation32155@gmail.com</t>
  </si>
  <si>
    <t>32155</t>
  </si>
  <si>
    <t>Controller09718</t>
  </si>
  <si>
    <t>Automation09718</t>
  </si>
  <si>
    <t>controllerautomation09718@gmail.com</t>
  </si>
  <si>
    <t>09718</t>
  </si>
  <si>
    <t>Controller52446</t>
  </si>
  <si>
    <t>Automation52446</t>
  </si>
  <si>
    <t>controllerautomation52446@gmail.com</t>
  </si>
  <si>
    <t>52446</t>
  </si>
  <si>
    <t>Controller67192</t>
  </si>
  <si>
    <t>Automation67192</t>
  </si>
  <si>
    <t>controllerautomation67192@gmail.com</t>
  </si>
  <si>
    <t>67192</t>
  </si>
  <si>
    <t>Controller18037</t>
  </si>
  <si>
    <t>Automation18037</t>
  </si>
  <si>
    <t>controllerautomation18037@gmail.com</t>
  </si>
  <si>
    <t>18037</t>
  </si>
  <si>
    <t>Controller85971</t>
  </si>
  <si>
    <t>Automation85971</t>
  </si>
  <si>
    <t>controllerautomation85971@gmail.com</t>
  </si>
  <si>
    <t>85971</t>
  </si>
  <si>
    <t>Controller72474</t>
  </si>
  <si>
    <t>Automation72474</t>
  </si>
  <si>
    <t>controllerautomation72474@gmail.com</t>
  </si>
  <si>
    <t>72474</t>
  </si>
  <si>
    <t>Controller33251</t>
  </si>
  <si>
    <t>Automation33251</t>
  </si>
  <si>
    <t>controllerautomation33251@gmail.com</t>
  </si>
  <si>
    <t>33251</t>
  </si>
  <si>
    <t>Controller47094</t>
  </si>
  <si>
    <t>Automation47094</t>
  </si>
  <si>
    <t>controllerautomation47094@gmail.com</t>
  </si>
  <si>
    <t>47094</t>
  </si>
  <si>
    <t>Controller48921</t>
  </si>
  <si>
    <t>Automation48921</t>
  </si>
  <si>
    <t>controllerautomation48921@gmail.com</t>
  </si>
  <si>
    <t>48921</t>
  </si>
  <si>
    <t>Controller30488</t>
  </si>
  <si>
    <t>Automation30488</t>
  </si>
  <si>
    <t>controllerautomation30488@gmail.com</t>
  </si>
  <si>
    <t>30488</t>
  </si>
  <si>
    <t>Controller55516</t>
  </si>
  <si>
    <t>Automation55516</t>
  </si>
  <si>
    <t>controllerautomation55516@gmail.com</t>
  </si>
  <si>
    <t>55516</t>
  </si>
  <si>
    <t>Controller43567</t>
  </si>
  <si>
    <t>Automation43567</t>
  </si>
  <si>
    <t>controllerautomation43567@gmail.com</t>
  </si>
  <si>
    <t>43567</t>
  </si>
  <si>
    <t>Controller34687</t>
  </si>
  <si>
    <t>Automation34687</t>
  </si>
  <si>
    <t>controllerautomation34687@gmail.com</t>
  </si>
  <si>
    <t>34687</t>
  </si>
  <si>
    <t>Controller55712</t>
  </si>
  <si>
    <t>Automation55712</t>
  </si>
  <si>
    <t>controllerautomation55712@gmail.com</t>
  </si>
  <si>
    <t>55712</t>
  </si>
  <si>
    <t>Controller44475</t>
  </si>
  <si>
    <t>Automation44475</t>
  </si>
  <si>
    <t>controllerautomation44475@gmail.com</t>
  </si>
  <si>
    <t>44475</t>
  </si>
  <si>
    <t>Controller02420</t>
  </si>
  <si>
    <t>Automation02420</t>
  </si>
  <si>
    <t>controllerautomation02420@gmail.com</t>
  </si>
  <si>
    <t>02420</t>
  </si>
  <si>
    <t>Controller22665</t>
  </si>
  <si>
    <t>Automation22665</t>
  </si>
  <si>
    <t>controllerautomation22665@gmail.com</t>
  </si>
  <si>
    <t>22665</t>
  </si>
  <si>
    <t>Controller84417</t>
  </si>
  <si>
    <t>Automation84417</t>
  </si>
  <si>
    <t>controllerautomation84417@gmail.com</t>
  </si>
  <si>
    <t>84417</t>
  </si>
  <si>
    <t>Controller68452</t>
  </si>
  <si>
    <t>Automation68452</t>
  </si>
  <si>
    <t>controllerautomation68452@gmail.com</t>
  </si>
  <si>
    <t>68452</t>
  </si>
  <si>
    <t>Controller13347</t>
  </si>
  <si>
    <t>Automation13347</t>
  </si>
  <si>
    <t>controllerautomation13347@gmail.com</t>
  </si>
  <si>
    <t>13347</t>
  </si>
  <si>
    <t>Controller38674</t>
  </si>
  <si>
    <t>Automation38674</t>
  </si>
  <si>
    <t>controllerautomation38674@gmail.com</t>
  </si>
  <si>
    <t>38674</t>
  </si>
  <si>
    <t>Controller65331</t>
  </si>
  <si>
    <t>Automation65331</t>
  </si>
  <si>
    <t>controllerautomation65331@gmail.com</t>
  </si>
  <si>
    <t>65331</t>
  </si>
  <si>
    <t>Controller72117</t>
  </si>
  <si>
    <t>Automation72117</t>
  </si>
  <si>
    <t>controllerautomation72117@gmail.com</t>
  </si>
  <si>
    <t>72117</t>
  </si>
  <si>
    <t>Controller22020</t>
  </si>
  <si>
    <t>Automation22020</t>
  </si>
  <si>
    <t>controllerautomation22020@gmail.com</t>
  </si>
  <si>
    <t>22020</t>
  </si>
  <si>
    <t>Controller66788</t>
  </si>
  <si>
    <t>Automation66788</t>
  </si>
  <si>
    <t>controllerautomation66788@gmail.com</t>
  </si>
  <si>
    <t>66788</t>
  </si>
  <si>
    <t>Controller04214</t>
  </si>
  <si>
    <t>Automation04214</t>
  </si>
  <si>
    <t>controllerautomation04214@gmail.com</t>
  </si>
  <si>
    <t>04214</t>
  </si>
  <si>
    <t>Controller36372</t>
  </si>
  <si>
    <t>Automation36372</t>
  </si>
  <si>
    <t>controllerautomation36372@gmail.com</t>
  </si>
  <si>
    <t>36372</t>
  </si>
  <si>
    <t>Controller26612</t>
  </si>
  <si>
    <t>Automation26612</t>
  </si>
  <si>
    <t>controllerautomation26612@gmail.com</t>
  </si>
  <si>
    <t>26612</t>
  </si>
  <si>
    <t>Controller15287</t>
  </si>
  <si>
    <t>Automation15287</t>
  </si>
  <si>
    <t>controllerautomation15287@gmail.com</t>
  </si>
  <si>
    <t>15287</t>
  </si>
  <si>
    <t>Controller11381</t>
  </si>
  <si>
    <t>Automation11381</t>
  </si>
  <si>
    <t>controllerautomation11381@gmail.com</t>
  </si>
  <si>
    <t>11381</t>
  </si>
  <si>
    <t>Controller63517</t>
  </si>
  <si>
    <t>Automation63517</t>
  </si>
  <si>
    <t>controllerautomation63517@gmail.com</t>
  </si>
  <si>
    <t>63517</t>
  </si>
  <si>
    <t>Controller79902</t>
  </si>
  <si>
    <t>Automation79902</t>
  </si>
  <si>
    <t>controllerautomation79902@gmail.com</t>
  </si>
  <si>
    <t>79902</t>
  </si>
  <si>
    <t>Controller54480</t>
  </si>
  <si>
    <t>Automation54480</t>
  </si>
  <si>
    <t>controllerautomation54480@gmail.com</t>
  </si>
  <si>
    <t>54480</t>
  </si>
  <si>
    <t>Controller61101</t>
  </si>
  <si>
    <t>Automation61101</t>
  </si>
  <si>
    <t>controllerautomation61101@gmail.com</t>
  </si>
  <si>
    <t>61101</t>
  </si>
  <si>
    <t>Controller58617</t>
  </si>
  <si>
    <t>Automation58617</t>
  </si>
  <si>
    <t>controllerautomation58617@gmail.com</t>
  </si>
  <si>
    <t>58617</t>
  </si>
  <si>
    <t>Controller33238</t>
  </si>
  <si>
    <t>Automation33238</t>
  </si>
  <si>
    <t>controllerautomation33238@gmail.com</t>
  </si>
  <si>
    <t>33238</t>
  </si>
  <si>
    <t>Controller65600</t>
  </si>
  <si>
    <t>Automation65600</t>
  </si>
  <si>
    <t>controllerautomation65600@gmail.com</t>
  </si>
  <si>
    <t>65600</t>
  </si>
  <si>
    <t>Controller83518</t>
  </si>
  <si>
    <t>Automation83518</t>
  </si>
  <si>
    <t>controllerautomation83518@gmail.com</t>
  </si>
  <si>
    <t>83518</t>
  </si>
  <si>
    <t>Controller37957</t>
  </si>
  <si>
    <t>Automation37957</t>
  </si>
  <si>
    <t>controllerautomation37957@gmail.com</t>
  </si>
  <si>
    <t>37957</t>
  </si>
  <si>
    <t>Controller92176</t>
  </si>
  <si>
    <t>Automation92176</t>
  </si>
  <si>
    <t>controllerautomation92176@gmail.com</t>
  </si>
  <si>
    <t>92176</t>
  </si>
  <si>
    <t>Controller29288</t>
  </si>
  <si>
    <t>Automation29288</t>
  </si>
  <si>
    <t>controllerautomation29288@gmail.com</t>
  </si>
  <si>
    <t>29288</t>
  </si>
  <si>
    <t>Controller02362</t>
  </si>
  <si>
    <t>Automation02362</t>
  </si>
  <si>
    <t>controllerautomation02362@gmail.com</t>
  </si>
  <si>
    <t>02362</t>
  </si>
  <si>
    <t>Controller21800</t>
  </si>
  <si>
    <t>Automation21800</t>
  </si>
  <si>
    <t>controllerautomation21800@gmail.com</t>
  </si>
  <si>
    <t>21800</t>
  </si>
  <si>
    <t>Controller00607</t>
  </si>
  <si>
    <t>Automation00607</t>
  </si>
  <si>
    <t>controllerautomation00607@gmail.com</t>
  </si>
  <si>
    <t>00607</t>
  </si>
  <si>
    <t>Controller15622</t>
  </si>
  <si>
    <t>Automation15622</t>
  </si>
  <si>
    <t>controllerautomation15622@gmail.com</t>
  </si>
  <si>
    <t>15622</t>
  </si>
  <si>
    <t>Controller10119</t>
  </si>
  <si>
    <t>Automation10119</t>
  </si>
  <si>
    <t>controllerautomation10119@gmail.com</t>
  </si>
  <si>
    <t>10119</t>
  </si>
  <si>
    <t>Controller82974</t>
  </si>
  <si>
    <t>Automation82974</t>
  </si>
  <si>
    <t>controllerautomation82974@gmail.com</t>
  </si>
  <si>
    <t>82974</t>
  </si>
  <si>
    <t>Controller83737</t>
  </si>
  <si>
    <t>Automation83737</t>
  </si>
  <si>
    <t>controllerautomation83737@gmail.com</t>
  </si>
  <si>
    <t>83737</t>
  </si>
  <si>
    <t>Controller11727</t>
  </si>
  <si>
    <t>Automation11727</t>
  </si>
  <si>
    <t>controllerautomation11727@gmail.com</t>
  </si>
  <si>
    <t>11727</t>
  </si>
  <si>
    <t>Controller46520</t>
  </si>
  <si>
    <t>Automation46520</t>
  </si>
  <si>
    <t>controllerautomation46520@gmail.com</t>
  </si>
  <si>
    <t>46520</t>
  </si>
  <si>
    <t>Controller67877</t>
  </si>
  <si>
    <t>Automation67877</t>
  </si>
  <si>
    <t>controllerautomation67877@gmail.com</t>
  </si>
  <si>
    <t>67877</t>
  </si>
  <si>
    <t>Controller72297</t>
  </si>
  <si>
    <t>Automation72297</t>
  </si>
  <si>
    <t>controllerautomation72297@gmail.com</t>
  </si>
  <si>
    <t>72297</t>
  </si>
  <si>
    <t>Controller28854</t>
  </si>
  <si>
    <t>Automation28854</t>
  </si>
  <si>
    <t>controllerautomation28854@gmail.com</t>
  </si>
  <si>
    <t>28854</t>
  </si>
  <si>
    <t>Controller25526</t>
  </si>
  <si>
    <t>Automation25526</t>
  </si>
  <si>
    <t>controllerautomation25526@gmail.com</t>
  </si>
  <si>
    <t>25526</t>
  </si>
  <si>
    <t>Controller76192</t>
  </si>
  <si>
    <t>Automation76192</t>
  </si>
  <si>
    <t>controllerautomation76192@gmail.com</t>
  </si>
  <si>
    <t>76192</t>
  </si>
  <si>
    <t>Controller14975</t>
  </si>
  <si>
    <t>Automation14975</t>
  </si>
  <si>
    <t>controllerautomation14975@gmail.com</t>
  </si>
  <si>
    <t>14975</t>
  </si>
  <si>
    <t>Controller23210</t>
  </si>
  <si>
    <t>Automation23210</t>
  </si>
  <si>
    <t>controllerautomation23210@gmail.com</t>
  </si>
  <si>
    <t>23210</t>
  </si>
  <si>
    <t>Controller46504</t>
  </si>
  <si>
    <t>Automation46504</t>
  </si>
  <si>
    <t>controllerautomation46504@gmail.com</t>
  </si>
  <si>
    <t>46504</t>
  </si>
  <si>
    <t>Controller29241</t>
  </si>
  <si>
    <t>Automation29241</t>
  </si>
  <si>
    <t>controllerautomation29241@gmail.com</t>
  </si>
  <si>
    <t>29241</t>
  </si>
  <si>
    <t>Controller18788</t>
  </si>
  <si>
    <t>Automation18788</t>
  </si>
  <si>
    <t>controllerautomation18788@gmail.com</t>
  </si>
  <si>
    <t>18788</t>
  </si>
  <si>
    <t>Controller59798</t>
  </si>
  <si>
    <t>Automation59798</t>
  </si>
  <si>
    <t>controllerautomation59798@gmail.com</t>
  </si>
  <si>
    <t>59798</t>
  </si>
  <si>
    <t>Controller02936</t>
  </si>
  <si>
    <t>Automation02936</t>
  </si>
  <si>
    <t>controllerautomation02936@gmail.com</t>
  </si>
  <si>
    <t>02936</t>
  </si>
  <si>
    <t>Controller06167</t>
  </si>
  <si>
    <t>Automation06167</t>
  </si>
  <si>
    <t>controllerautomation06167@gmail.com</t>
  </si>
  <si>
    <t>06167</t>
  </si>
  <si>
    <t>Controller15523</t>
  </si>
  <si>
    <t>Automation15523</t>
  </si>
  <si>
    <t>controllerautomation15523@gmail.com</t>
  </si>
  <si>
    <t>15523</t>
  </si>
  <si>
    <t>Controller51838</t>
  </si>
  <si>
    <t>Automation51838</t>
  </si>
  <si>
    <t>controllerautomation51838@gmail.com</t>
  </si>
  <si>
    <t>51838</t>
  </si>
  <si>
    <t>Controller89884</t>
  </si>
  <si>
    <t>Automation89884</t>
  </si>
  <si>
    <t>controllerautomation89884@gmail.com</t>
  </si>
  <si>
    <t>89884</t>
  </si>
  <si>
    <t>Controller42858</t>
  </si>
  <si>
    <t>Automation42858</t>
  </si>
  <si>
    <t>controllerautomation42858@gmail.com</t>
  </si>
  <si>
    <t>42858</t>
  </si>
  <si>
    <t>Controller92518</t>
  </si>
  <si>
    <t>Automation92518</t>
  </si>
  <si>
    <t>controllerautomation92518@gmail.com</t>
  </si>
  <si>
    <t>92518</t>
  </si>
  <si>
    <t>Controller93525</t>
  </si>
  <si>
    <t>Automation93525</t>
  </si>
  <si>
    <t>controllerautomation93525@gmail.com</t>
  </si>
  <si>
    <t>93525</t>
  </si>
  <si>
    <t>Controller37302</t>
  </si>
  <si>
    <t>Automation37302</t>
  </si>
  <si>
    <t>controllerautomation37302@gmail.com</t>
  </si>
  <si>
    <t>37302</t>
  </si>
  <si>
    <t>Controller68585</t>
  </si>
  <si>
    <t>Automation68585</t>
  </si>
  <si>
    <t>controllerautomation68585@gmail.com</t>
  </si>
  <si>
    <t>68585</t>
  </si>
  <si>
    <t>Controller12125</t>
  </si>
  <si>
    <t>Automation12125</t>
  </si>
  <si>
    <t>controllerautomation12125@gmail.com</t>
  </si>
  <si>
    <t>12125</t>
  </si>
  <si>
    <t>Controller22109</t>
  </si>
  <si>
    <t>Automation22109</t>
  </si>
  <si>
    <t>controllerautomation22109@gmail.com</t>
  </si>
  <si>
    <t>22109</t>
  </si>
  <si>
    <t>Controller19115</t>
  </si>
  <si>
    <t>Automation19115</t>
  </si>
  <si>
    <t>controllerautomation19115@gmail.com</t>
  </si>
  <si>
    <t>19115</t>
  </si>
  <si>
    <t>Controller63767</t>
  </si>
  <si>
    <t>Automation63767</t>
  </si>
  <si>
    <t>controllerautomation63767@gmail.com</t>
  </si>
  <si>
    <t>63767</t>
  </si>
  <si>
    <t>Controller54959</t>
  </si>
  <si>
    <t>Automation54959</t>
  </si>
  <si>
    <t>controllerautomation54959@gmail.com</t>
  </si>
  <si>
    <t>54959</t>
  </si>
  <si>
    <t>Controller53151</t>
  </si>
  <si>
    <t>Automation53151</t>
  </si>
  <si>
    <t>controllerautomation53151@gmail.com</t>
  </si>
  <si>
    <t>53151</t>
  </si>
  <si>
    <t>Controller51123</t>
  </si>
  <si>
    <t>Automation51123</t>
  </si>
  <si>
    <t>controllerautomation51123@gmail.com</t>
  </si>
  <si>
    <t>51123</t>
  </si>
  <si>
    <t>Controller01471</t>
  </si>
  <si>
    <t>Automation01471</t>
  </si>
  <si>
    <t>controllerautomation01471@gmail.com</t>
  </si>
  <si>
    <t>01471</t>
  </si>
  <si>
    <t>Controller23614</t>
  </si>
  <si>
    <t>Automation23614</t>
  </si>
  <si>
    <t>controllerautomation23614@gmail.com</t>
  </si>
  <si>
    <t>23614</t>
  </si>
  <si>
    <t>Controller66065</t>
  </si>
  <si>
    <t>Automation66065</t>
  </si>
  <si>
    <t>controllerautomation66065@gmail.com</t>
  </si>
  <si>
    <t>66065</t>
  </si>
  <si>
    <t>Controller11497</t>
  </si>
  <si>
    <t>Automation11497</t>
  </si>
  <si>
    <t>controllerautomation11497@gmail.com</t>
  </si>
  <si>
    <t>11497</t>
  </si>
  <si>
    <t>Controller52687</t>
  </si>
  <si>
    <t>Automation52687</t>
  </si>
  <si>
    <t>controllerautomation52687@gmail.com</t>
  </si>
  <si>
    <t>52687</t>
  </si>
  <si>
    <t>Controller90560</t>
  </si>
  <si>
    <t>Automation90560</t>
  </si>
  <si>
    <t>controllerautomation90560@gmail.com</t>
  </si>
  <si>
    <t>90560</t>
  </si>
  <si>
    <t>Controller09494</t>
  </si>
  <si>
    <t>Automation09494</t>
  </si>
  <si>
    <t>controllerautomation09494@gmail.com</t>
  </si>
  <si>
    <t>09494</t>
  </si>
  <si>
    <t>Controller60752</t>
  </si>
  <si>
    <t>Automation60752</t>
  </si>
  <si>
    <t>controllerautomation60752@gmail.com</t>
  </si>
  <si>
    <t>60752</t>
  </si>
  <si>
    <t>Controller96629</t>
  </si>
  <si>
    <t>Automation96629</t>
  </si>
  <si>
    <t>controllerautomation96629@gmail.com</t>
  </si>
  <si>
    <t>96629</t>
  </si>
  <si>
    <t>Controller81553</t>
  </si>
  <si>
    <t>Automation81553</t>
  </si>
  <si>
    <t>controllerautomation81553@gmail.com</t>
  </si>
  <si>
    <t>81553</t>
  </si>
  <si>
    <t>Controller16477</t>
  </si>
  <si>
    <t>Automation16477</t>
  </si>
  <si>
    <t>controllerautomation16477@gmail.com</t>
  </si>
  <si>
    <t>16477</t>
  </si>
  <si>
    <t>Controller99269</t>
  </si>
  <si>
    <t>Automation99269</t>
  </si>
  <si>
    <t>controllerautomation99269@gmail.com</t>
  </si>
  <si>
    <t>99269</t>
  </si>
  <si>
    <t>Controller10729</t>
  </si>
  <si>
    <t>Automation10729</t>
  </si>
  <si>
    <t>controllerautomation10729@gmail.com</t>
  </si>
  <si>
    <t>10729</t>
  </si>
  <si>
    <t>Controller24362</t>
  </si>
  <si>
    <t>Automation24362</t>
  </si>
  <si>
    <t>controllerautomation24362@gmail.com</t>
  </si>
  <si>
    <t>24362</t>
  </si>
  <si>
    <t>Controller39883</t>
  </si>
  <si>
    <t>Automation39883</t>
  </si>
  <si>
    <t>controllerautomation39883@gmail.com</t>
  </si>
  <si>
    <t>39883</t>
  </si>
  <si>
    <t>Controller99242</t>
  </si>
  <si>
    <t>Automation99242</t>
  </si>
  <si>
    <t>controllerautomation99242@gmail.com</t>
  </si>
  <si>
    <t>99242</t>
  </si>
  <si>
    <t>Controller22888</t>
  </si>
  <si>
    <t>Automation22888</t>
  </si>
  <si>
    <t>controllerautomation22888@gmail.com</t>
  </si>
  <si>
    <t>22888</t>
  </si>
  <si>
    <t>Controller59138</t>
  </si>
  <si>
    <t>Automation59138</t>
  </si>
  <si>
    <t>controllerautomation59138@gmail.com</t>
  </si>
  <si>
    <t>59138</t>
  </si>
  <si>
    <t>Controller40739</t>
  </si>
  <si>
    <t>Automation40739</t>
  </si>
  <si>
    <t>controllerautomation40739@gmail.com</t>
  </si>
  <si>
    <t>40739</t>
  </si>
  <si>
    <t>Controller26402</t>
  </si>
  <si>
    <t>Automation26402</t>
  </si>
  <si>
    <t>controllerautomation26402@gmail.com</t>
  </si>
  <si>
    <t>26402</t>
  </si>
  <si>
    <t>Controller73502</t>
  </si>
  <si>
    <t>Automation73502</t>
  </si>
  <si>
    <t>controllerautomation73502@gmail.com</t>
  </si>
  <si>
    <t>73502</t>
  </si>
  <si>
    <t>Controller83054</t>
  </si>
  <si>
    <t>Automation83054</t>
  </si>
  <si>
    <t>controllerautomation83054@gmail.com</t>
  </si>
  <si>
    <t>83054</t>
  </si>
  <si>
    <t>Controller94867</t>
  </si>
  <si>
    <t>Automation94867</t>
  </si>
  <si>
    <t>controllerautomation94867@gmail.com</t>
  </si>
  <si>
    <t>94867</t>
  </si>
  <si>
    <t>Controller67073</t>
  </si>
  <si>
    <t>Automation67073</t>
  </si>
  <si>
    <t>controllerautomation67073@gmail.com</t>
  </si>
  <si>
    <t>67073</t>
  </si>
  <si>
    <t>Controller92564</t>
  </si>
  <si>
    <t>Automation92564</t>
  </si>
  <si>
    <t>controllerautomation92564@gmail.com</t>
  </si>
  <si>
    <t>92564</t>
  </si>
  <si>
    <t>Controller06419</t>
  </si>
  <si>
    <t>Automation06419</t>
  </si>
  <si>
    <t>controllerautomation06419@gmail.com</t>
  </si>
  <si>
    <t>06419</t>
  </si>
  <si>
    <t>Controller28727</t>
  </si>
  <si>
    <t>Automation28727</t>
  </si>
  <si>
    <t>controllerautomation28727@gmail.com</t>
  </si>
  <si>
    <t>28727</t>
  </si>
  <si>
    <t>Controller74903</t>
  </si>
  <si>
    <t>Automation74903</t>
  </si>
  <si>
    <t>controllerautomation74903@gmail.com</t>
  </si>
  <si>
    <t>74903</t>
  </si>
  <si>
    <t>Controller09541</t>
  </si>
  <si>
    <t>Automation09541</t>
  </si>
  <si>
    <t>controllerautomation09541@gmail.com</t>
  </si>
  <si>
    <t>09541</t>
  </si>
  <si>
    <t>Controller42005</t>
  </si>
  <si>
    <t>Automation42005</t>
  </si>
  <si>
    <t>controllerautomation42005@gmail.com</t>
  </si>
  <si>
    <t>42005</t>
  </si>
  <si>
    <t>Controller63694</t>
  </si>
  <si>
    <t>Automation63694</t>
  </si>
  <si>
    <t>controllerautomation63694@gmail.com</t>
  </si>
  <si>
    <t>63694</t>
  </si>
  <si>
    <t>Controller71112</t>
  </si>
  <si>
    <t>Automation71112</t>
  </si>
  <si>
    <t>controllerautomation71112@gmail.com</t>
  </si>
  <si>
    <t>71112</t>
  </si>
  <si>
    <t>Controller22432</t>
  </si>
  <si>
    <t>Automation22432</t>
  </si>
  <si>
    <t>controllerautomation22432@gmail.com</t>
  </si>
  <si>
    <t>22432</t>
  </si>
  <si>
    <t>Controller40831</t>
  </si>
  <si>
    <t>Automation40831</t>
  </si>
  <si>
    <t>controllerautomation40831@gmail.com</t>
  </si>
  <si>
    <t>40831</t>
  </si>
  <si>
    <t>Controller55475</t>
  </si>
  <si>
    <t>Automation55475</t>
  </si>
  <si>
    <t>controllerautomation55475@gmail.com</t>
  </si>
  <si>
    <t>55475</t>
  </si>
  <si>
    <t>Controller86233</t>
  </si>
  <si>
    <t>Automation86233</t>
  </si>
  <si>
    <t>controllerautomation86233@gmail.com</t>
  </si>
  <si>
    <t>86233</t>
  </si>
  <si>
    <t>Controller95566</t>
  </si>
  <si>
    <t>Automation95566</t>
  </si>
  <si>
    <t>controllerautomation95566@gmail.com</t>
  </si>
  <si>
    <t>95566</t>
  </si>
  <si>
    <t>Controller92925</t>
  </si>
  <si>
    <t>Automation92925</t>
  </si>
  <si>
    <t>controllerautomation92925@gmail.com</t>
  </si>
  <si>
    <t>92925</t>
  </si>
  <si>
    <t>Controller50391</t>
  </si>
  <si>
    <t>Automation50391</t>
  </si>
  <si>
    <t>controllerautomation50391@gmail.com</t>
  </si>
  <si>
    <t>50391</t>
  </si>
  <si>
    <t>Controller59303</t>
  </si>
  <si>
    <t>Automation59303</t>
  </si>
  <si>
    <t>controllerautomation59303@gmail.com</t>
  </si>
  <si>
    <t>59303</t>
  </si>
  <si>
    <t>Controller30966</t>
  </si>
  <si>
    <t>Automation30966</t>
  </si>
  <si>
    <t>controllerautomation30966@gmail.com</t>
  </si>
  <si>
    <t>30966</t>
  </si>
  <si>
    <t>Controller70386</t>
  </si>
  <si>
    <t>Automation70386</t>
  </si>
  <si>
    <t>controllerautomation70386@gmail.com</t>
  </si>
  <si>
    <t>70386</t>
  </si>
  <si>
    <t>Controller29573</t>
  </si>
  <si>
    <t>Automation29573</t>
  </si>
  <si>
    <t>controllerautomation29573@gmail.com</t>
  </si>
  <si>
    <t>29573</t>
  </si>
  <si>
    <t>Controller45036</t>
  </si>
  <si>
    <t>Automation45036</t>
  </si>
  <si>
    <t>controllerautomation45036@gmail.com</t>
  </si>
  <si>
    <t>45036</t>
  </si>
  <si>
    <t>Controller67104</t>
  </si>
  <si>
    <t>Automation67104</t>
  </si>
  <si>
    <t>controllerautomation67104@gmail.com</t>
  </si>
  <si>
    <t>67104</t>
  </si>
  <si>
    <t>Controller38549</t>
  </si>
  <si>
    <t>Automation38549</t>
  </si>
  <si>
    <t>controllerautomation38549@gmail.com</t>
  </si>
  <si>
    <t>38549</t>
  </si>
  <si>
    <t>Controller15682</t>
  </si>
  <si>
    <t>Automation15682</t>
  </si>
  <si>
    <t>controllerautomation15682@gmail.com</t>
  </si>
  <si>
    <t>15682</t>
  </si>
  <si>
    <t>Controller80436</t>
  </si>
  <si>
    <t>Automation80436</t>
  </si>
  <si>
    <t>controllerautomation80436@gmail.com</t>
  </si>
  <si>
    <t>80436</t>
  </si>
  <si>
    <t>Controller27288</t>
  </si>
  <si>
    <t>Automation27288</t>
  </si>
  <si>
    <t>controllerautomation27288@gmail.com</t>
  </si>
  <si>
    <t>27288</t>
  </si>
  <si>
    <t>Controller19444</t>
  </si>
  <si>
    <t>Automation19444</t>
  </si>
  <si>
    <t>controllerautomation19444@gmail.com</t>
  </si>
  <si>
    <t>19444</t>
  </si>
  <si>
    <t>Controller04662</t>
  </si>
  <si>
    <t>Automation04662</t>
  </si>
  <si>
    <t>controllerautomation04662@gmail.com</t>
  </si>
  <si>
    <t>04662</t>
  </si>
  <si>
    <t>Controller32298</t>
  </si>
  <si>
    <t>Automation32298</t>
  </si>
  <si>
    <t>controllerautomation32298@gmail.com</t>
  </si>
  <si>
    <t>32298</t>
  </si>
  <si>
    <t>Controller80232</t>
  </si>
  <si>
    <t>Automation80232</t>
  </si>
  <si>
    <t>controllerautomation80232@gmail.com</t>
  </si>
  <si>
    <t>80232</t>
  </si>
  <si>
    <t>Controller67700</t>
  </si>
  <si>
    <t>Automation67700</t>
  </si>
  <si>
    <t>controllerautomation67700@gmail.com</t>
  </si>
  <si>
    <t>67700</t>
  </si>
  <si>
    <t>Controller48442</t>
  </si>
  <si>
    <t>Automation48442</t>
  </si>
  <si>
    <t>controllerautomation48442@gmail.com</t>
  </si>
  <si>
    <t>48442</t>
  </si>
  <si>
    <t>Controller99395</t>
  </si>
  <si>
    <t>Automation99395</t>
  </si>
  <si>
    <t>controllerautomation99395@gmail.com</t>
  </si>
  <si>
    <t>99395</t>
  </si>
  <si>
    <t>Controller65226</t>
  </si>
  <si>
    <t>Automation65226</t>
  </si>
  <si>
    <t>controllerautomation65226@gmail.com</t>
  </si>
  <si>
    <t>65226</t>
  </si>
  <si>
    <t>Controller67064</t>
  </si>
  <si>
    <t>Automation67064</t>
  </si>
  <si>
    <t>controllerautomation67064@gmail.com</t>
  </si>
  <si>
    <t>67064</t>
  </si>
  <si>
    <t>Controller79929</t>
  </si>
  <si>
    <t>Automation79929</t>
  </si>
  <si>
    <t>controllerautomation79929@gmail.com</t>
  </si>
  <si>
    <t>79929</t>
  </si>
  <si>
    <t>Controller76160</t>
  </si>
  <si>
    <t>Automation76160</t>
  </si>
  <si>
    <t>controllerautomation76160@gmail.com</t>
  </si>
  <si>
    <t>76160</t>
  </si>
  <si>
    <t>Controller54618</t>
  </si>
  <si>
    <t>Automation54618</t>
  </si>
  <si>
    <t>controllerautomation54618@gmail.com</t>
  </si>
  <si>
    <t>54618</t>
  </si>
  <si>
    <t>Controller65193</t>
  </si>
  <si>
    <t>Automation65193</t>
  </si>
  <si>
    <t>controllerautomation65193@gmail.com</t>
  </si>
  <si>
    <t>65193</t>
  </si>
  <si>
    <t>Controller48621</t>
  </si>
  <si>
    <t>Automation48621</t>
  </si>
  <si>
    <t>controllerautomation48621@gmail.com</t>
  </si>
  <si>
    <t>48621</t>
  </si>
  <si>
    <t>Controller66656</t>
  </si>
  <si>
    <t>Automation66656</t>
  </si>
  <si>
    <t>controllerautomation66656@gmail.com</t>
  </si>
  <si>
    <t>66656</t>
  </si>
  <si>
    <t>Controller06379</t>
  </si>
  <si>
    <t>Automation06379</t>
  </si>
  <si>
    <t>controllerautomation06379@gmail.com</t>
  </si>
  <si>
    <t>06379</t>
  </si>
  <si>
    <t>Controller50840</t>
  </si>
  <si>
    <t>Automation50840</t>
  </si>
  <si>
    <t>controllerautomation50840@gmail.com</t>
  </si>
  <si>
    <t>50840</t>
  </si>
  <si>
    <t>Controller86239</t>
  </si>
  <si>
    <t>Automation86239</t>
  </si>
  <si>
    <t>controllerautomation86239@gmail.com</t>
  </si>
  <si>
    <t>86239</t>
  </si>
  <si>
    <t>Controller37153</t>
  </si>
  <si>
    <t>Automation37153</t>
  </si>
  <si>
    <t>controllerautomation37153@gmail.com</t>
  </si>
  <si>
    <t>37153</t>
  </si>
  <si>
    <t>Controller42558</t>
  </si>
  <si>
    <t>Automation42558</t>
  </si>
  <si>
    <t>controllerautomation42558@gmail.com</t>
  </si>
  <si>
    <t>42558</t>
  </si>
  <si>
    <t>Controller89779</t>
  </si>
  <si>
    <t>Automation89779</t>
  </si>
  <si>
    <t>controllerautomation89779@gmail.com</t>
  </si>
  <si>
    <t>89779</t>
  </si>
  <si>
    <t>Controller49856</t>
  </si>
  <si>
    <t>Automation49856</t>
  </si>
  <si>
    <t>controllerautomation49856@gmail.com</t>
  </si>
  <si>
    <t>49856</t>
  </si>
  <si>
    <t>Controller19502</t>
  </si>
  <si>
    <t>Automation19502</t>
  </si>
  <si>
    <t>controllerautomation19502@gmail.com</t>
  </si>
  <si>
    <t>19502</t>
  </si>
  <si>
    <t>Controller54065</t>
  </si>
  <si>
    <t>Automation54065</t>
  </si>
  <si>
    <t>controllerautomation54065@gmail.com</t>
  </si>
  <si>
    <t>54065</t>
  </si>
  <si>
    <t>Controller66953</t>
  </si>
  <si>
    <t>Automation66953</t>
  </si>
  <si>
    <t>controllerautomation66953@gmail.com</t>
  </si>
  <si>
    <t>66953</t>
  </si>
  <si>
    <t>Controller10015</t>
  </si>
  <si>
    <t>Automation10015</t>
  </si>
  <si>
    <t>controllerautomation10015@gmail.com</t>
  </si>
  <si>
    <t>10015</t>
  </si>
  <si>
    <t>Controller53076</t>
  </si>
  <si>
    <t>Automation53076</t>
  </si>
  <si>
    <t>controllerautomation53076@gmail.com</t>
  </si>
  <si>
    <t>53076</t>
  </si>
  <si>
    <t>Controller16487</t>
  </si>
  <si>
    <t>Automation16487</t>
  </si>
  <si>
    <t>controllerautomation16487@gmail.com</t>
  </si>
  <si>
    <t>16487</t>
  </si>
  <si>
    <t>Controller73720</t>
  </si>
  <si>
    <t>Automation73720</t>
  </si>
  <si>
    <t>controllerautomation73720@gmail.com</t>
  </si>
  <si>
    <t>73720</t>
  </si>
  <si>
    <t>Controller84790</t>
  </si>
  <si>
    <t>Automation84790</t>
  </si>
  <si>
    <t>controllerautomation84790@gmail.com</t>
  </si>
  <si>
    <t>84790</t>
  </si>
  <si>
    <t>Controller42957</t>
  </si>
  <si>
    <t>Automation42957</t>
  </si>
  <si>
    <t>controllerautomation42957@gmail.com</t>
  </si>
  <si>
    <t>42957</t>
  </si>
  <si>
    <t>Controller65169</t>
  </si>
  <si>
    <t>Automation65169</t>
  </si>
  <si>
    <t>controllerautomation65169@gmail.com</t>
  </si>
  <si>
    <t>65169</t>
  </si>
  <si>
    <t>Controller13769</t>
  </si>
  <si>
    <t>Automation13769</t>
  </si>
  <si>
    <t>controllerautomation13769@gmail.com</t>
  </si>
  <si>
    <t>13769</t>
  </si>
  <si>
    <t>Controller15658</t>
  </si>
  <si>
    <t>Automation15658</t>
  </si>
  <si>
    <t>controllerautomation15658@gmail.com</t>
  </si>
  <si>
    <t>15658</t>
  </si>
  <si>
    <t>Controller61564</t>
  </si>
  <si>
    <t>Automation61564</t>
  </si>
  <si>
    <t>controllerautomation61564@gmail.com</t>
  </si>
  <si>
    <t>61564</t>
  </si>
  <si>
    <t>Controller47989</t>
  </si>
  <si>
    <t>Automation47989</t>
  </si>
  <si>
    <t>controllerautomation47989@gmail.com</t>
  </si>
  <si>
    <t>47989</t>
  </si>
  <si>
    <t>Controller60560</t>
  </si>
  <si>
    <t>Automation60560</t>
  </si>
  <si>
    <t>controllerautomation60560@gmail.com</t>
  </si>
  <si>
    <t>60560</t>
  </si>
  <si>
    <t>Controller10923</t>
  </si>
  <si>
    <t>Automation10923</t>
  </si>
  <si>
    <t>controllerautomation10923@gmail.com</t>
  </si>
  <si>
    <t>10923</t>
  </si>
  <si>
    <t>Controller73699</t>
  </si>
  <si>
    <t>Automation73699</t>
  </si>
  <si>
    <t>controllerautomation73699@gmail.com</t>
  </si>
  <si>
    <t>73699</t>
  </si>
  <si>
    <t>Controller43099</t>
  </si>
  <si>
    <t>Automation43099</t>
  </si>
  <si>
    <t>controllerautomation43099@gmail.com</t>
  </si>
  <si>
    <t>43099</t>
  </si>
  <si>
    <t>Controller48336</t>
  </si>
  <si>
    <t>Automation48336</t>
  </si>
  <si>
    <t>controllerautomation48336@gmail.com</t>
  </si>
  <si>
    <t>48336</t>
  </si>
  <si>
    <t>Controller16323</t>
  </si>
  <si>
    <t>Automation16323</t>
  </si>
  <si>
    <t>controllerautomation16323@gmail.com</t>
  </si>
  <si>
    <t>16323</t>
  </si>
  <si>
    <t>Controller01951</t>
  </si>
  <si>
    <t>Automation01951</t>
  </si>
  <si>
    <t>controllerautomation01951@gmail.com</t>
  </si>
  <si>
    <t>01951</t>
  </si>
  <si>
    <t>Controller61411</t>
  </si>
  <si>
    <t>Automation61411</t>
  </si>
  <si>
    <t>controllerautomation61411@gmail.com</t>
  </si>
  <si>
    <t>61411</t>
  </si>
  <si>
    <t>Controller98530</t>
  </si>
  <si>
    <t>Automation98530</t>
  </si>
  <si>
    <t>controllerautomation98530@gmail.com</t>
  </si>
  <si>
    <t>98530</t>
  </si>
  <si>
    <t>Controller97572</t>
  </si>
  <si>
    <t>Automation97572</t>
  </si>
  <si>
    <t>controllerautomation97572@gmail.com</t>
  </si>
  <si>
    <t>97572</t>
  </si>
  <si>
    <t>Controller12927</t>
  </si>
  <si>
    <t>Automation12927</t>
  </si>
  <si>
    <t>controllerautomation12927@gmail.com</t>
  </si>
  <si>
    <t>12927</t>
  </si>
  <si>
    <t>Controller40980</t>
  </si>
  <si>
    <t>Automation40980</t>
  </si>
  <si>
    <t>controllerautomation40980@gmail.com</t>
  </si>
  <si>
    <t>40980</t>
  </si>
  <si>
    <t>Controller42031</t>
  </si>
  <si>
    <t>Automation42031</t>
  </si>
  <si>
    <t>controllerautomation42031@gmail.com</t>
  </si>
  <si>
    <t>42031</t>
  </si>
  <si>
    <t>Controller00433</t>
  </si>
  <si>
    <t>Automation00433</t>
  </si>
  <si>
    <t>controllerautomation00433@gmail.com</t>
  </si>
  <si>
    <t>00433</t>
  </si>
  <si>
    <t>Controller74772</t>
  </si>
  <si>
    <t>Automation74772</t>
  </si>
  <si>
    <t>controllerautomation74772@gmail.com</t>
  </si>
  <si>
    <t>74772</t>
  </si>
  <si>
    <t>Controller32431</t>
  </si>
  <si>
    <t>Automation32431</t>
  </si>
  <si>
    <t>controllerautomation32431@gmail.com</t>
  </si>
  <si>
    <t>32431</t>
  </si>
  <si>
    <t>Controller59839</t>
  </si>
  <si>
    <t>Automation59839</t>
  </si>
  <si>
    <t>controllerautomation59839@gmail.com</t>
  </si>
  <si>
    <t>59839</t>
  </si>
  <si>
    <t>Controller57802</t>
  </si>
  <si>
    <t>Automation57802</t>
  </si>
  <si>
    <t>controllerautomation57802@gmail.com</t>
  </si>
  <si>
    <t>57802</t>
  </si>
  <si>
    <t>Controller62324</t>
  </si>
  <si>
    <t>Automation62324</t>
  </si>
  <si>
    <t>controllerautomation62324@gmail.com</t>
  </si>
  <si>
    <t>62324</t>
  </si>
  <si>
    <t>Controller78047</t>
  </si>
  <si>
    <t>Automation78047</t>
  </si>
  <si>
    <t>controllerautomation78047@gmail.com</t>
  </si>
  <si>
    <t>78047</t>
  </si>
  <si>
    <t>Controller97459</t>
  </si>
  <si>
    <t>Automation97459</t>
  </si>
  <si>
    <t>controllerautomation97459@gmail.com</t>
  </si>
  <si>
    <t>97459</t>
  </si>
  <si>
    <t>Controller51803</t>
  </si>
  <si>
    <t>Automation51803</t>
  </si>
  <si>
    <t>controllerautomation51803@gmail.com</t>
  </si>
  <si>
    <t>51803</t>
  </si>
  <si>
    <t>Controller67974</t>
  </si>
  <si>
    <t>Automation67974</t>
  </si>
  <si>
    <t>controllerautomation67974@gmail.com</t>
  </si>
  <si>
    <t>67974</t>
  </si>
  <si>
    <t>Controller87666</t>
  </si>
  <si>
    <t>Automation87666</t>
  </si>
  <si>
    <t>controllerautomation87666@gmail.com</t>
  </si>
  <si>
    <t>87666</t>
  </si>
  <si>
    <t>Controller16480</t>
  </si>
  <si>
    <t>Automation16480</t>
  </si>
  <si>
    <t>controllerautomation16480@gmail.com</t>
  </si>
  <si>
    <t>16480</t>
  </si>
  <si>
    <t>Controller12533</t>
  </si>
  <si>
    <t>Automation12533</t>
  </si>
  <si>
    <t>controllerautomation12533@gmail.com</t>
  </si>
  <si>
    <t>12533</t>
  </si>
  <si>
    <t>Controller23544</t>
  </si>
  <si>
    <t>Automation23544</t>
  </si>
  <si>
    <t>controllerautomation23544@gmail.com</t>
  </si>
  <si>
    <t>23544</t>
  </si>
  <si>
    <t>Controller36449</t>
  </si>
  <si>
    <t>Automation36449</t>
  </si>
  <si>
    <t>controllerautomation36449@gmail.com</t>
  </si>
  <si>
    <t>36449</t>
  </si>
  <si>
    <t>Controller94654</t>
  </si>
  <si>
    <t>Automation94654</t>
  </si>
  <si>
    <t>controllerautomation94654@gmail.com</t>
  </si>
  <si>
    <t>94654</t>
  </si>
  <si>
    <t>Controller33228</t>
  </si>
  <si>
    <t>Automation33228</t>
  </si>
  <si>
    <t>controllerautomation33228@gmail.com</t>
  </si>
  <si>
    <t>33228</t>
  </si>
  <si>
    <t>Controller16378</t>
  </si>
  <si>
    <t>Automation16378</t>
  </si>
  <si>
    <t>controllerautomation16378@gmail.com</t>
  </si>
  <si>
    <t>16378</t>
  </si>
  <si>
    <t>Controller92436</t>
  </si>
  <si>
    <t>Automation92436</t>
  </si>
  <si>
    <t>controllerautomation92436@gmail.com</t>
  </si>
  <si>
    <t>92436</t>
  </si>
  <si>
    <t>Controller94809</t>
  </si>
  <si>
    <t>Automation94809</t>
  </si>
  <si>
    <t>controllerautomation94809@gmail.com</t>
  </si>
  <si>
    <t>94809</t>
  </si>
  <si>
    <t>Controller10331</t>
  </si>
  <si>
    <t>Automation10331</t>
  </si>
  <si>
    <t>controllerautomation10331@gmail.com</t>
  </si>
  <si>
    <t>10331</t>
  </si>
  <si>
    <t>Controller03781</t>
  </si>
  <si>
    <t>Automation03781</t>
  </si>
  <si>
    <t>controllerautomation03781@gmail.com</t>
  </si>
  <si>
    <t>03781</t>
  </si>
  <si>
    <t>Controller08936</t>
  </si>
  <si>
    <t>Automation08936</t>
  </si>
  <si>
    <t>controllerautomation08936@gmail.com</t>
  </si>
  <si>
    <t>08936</t>
  </si>
  <si>
    <t>Controller39298</t>
  </si>
  <si>
    <t>Automation39298</t>
  </si>
  <si>
    <t>controllerautomation39298@gmail.com</t>
  </si>
  <si>
    <t>39298</t>
  </si>
  <si>
    <t>Controller92304</t>
  </si>
  <si>
    <t>Automation92304</t>
  </si>
  <si>
    <t>controllerautomation92304@gmail.com</t>
  </si>
  <si>
    <t>92304</t>
  </si>
  <si>
    <t>Controller01737</t>
  </si>
  <si>
    <t>Automation01737</t>
  </si>
  <si>
    <t>controllerautomation01737@gmail.com</t>
  </si>
  <si>
    <t>01737</t>
  </si>
  <si>
    <t>Controller89338</t>
  </si>
  <si>
    <t>Automation89338</t>
  </si>
  <si>
    <t>controllerautomation89338@gmail.com</t>
  </si>
  <si>
    <t>89338</t>
  </si>
  <si>
    <t>Controller63841</t>
  </si>
  <si>
    <t>Automation63841</t>
  </si>
  <si>
    <t>controllerautomation63841@gmail.com</t>
  </si>
  <si>
    <t>63841</t>
  </si>
  <si>
    <t>Controller06736</t>
  </si>
  <si>
    <t>Automation06736</t>
  </si>
  <si>
    <t>controllerautomation06736@gmail.com</t>
  </si>
  <si>
    <t>06736</t>
  </si>
  <si>
    <t>Controller25471</t>
  </si>
  <si>
    <t>Automation25471</t>
  </si>
  <si>
    <t>controllerautomation25471@gmail.com</t>
  </si>
  <si>
    <t>25471</t>
  </si>
  <si>
    <t>Controller24316</t>
  </si>
  <si>
    <t>Automation24316</t>
  </si>
  <si>
    <t>controllerautomation24316@gmail.com</t>
  </si>
  <si>
    <t>24316</t>
  </si>
  <si>
    <t>Controller80675</t>
  </si>
  <si>
    <t>Automation80675</t>
  </si>
  <si>
    <t>controllerautomation80675@gmail.com</t>
  </si>
  <si>
    <t>80675</t>
  </si>
  <si>
    <t>Controller93784</t>
  </si>
  <si>
    <t>Automation93784</t>
  </si>
  <si>
    <t>controllerautomation93784@gmail.com</t>
  </si>
  <si>
    <t>93784</t>
  </si>
  <si>
    <t>Controller55829</t>
  </si>
  <si>
    <t>Automation55829</t>
  </si>
  <si>
    <t>controllerautomation55829@gmail.com</t>
  </si>
  <si>
    <t>55829</t>
  </si>
  <si>
    <t>Controller10531</t>
  </si>
  <si>
    <t>Automation10531</t>
  </si>
  <si>
    <t>controllerautomation10531@gmail.com</t>
  </si>
  <si>
    <t>10531</t>
  </si>
  <si>
    <t>Controller63882</t>
  </si>
  <si>
    <t>Automation63882</t>
  </si>
  <si>
    <t>controllerautomation63882@gmail.com</t>
  </si>
  <si>
    <t>63882</t>
  </si>
  <si>
    <t>Controller08600</t>
  </si>
  <si>
    <t>Automation08600</t>
  </si>
  <si>
    <t>controllerautomation08600@gmail.com</t>
  </si>
  <si>
    <t>08600</t>
  </si>
  <si>
    <t>Controller86909</t>
  </si>
  <si>
    <t>Automation86909</t>
  </si>
  <si>
    <t>controllerautomation86909@gmail.com</t>
  </si>
  <si>
    <t>86909</t>
  </si>
  <si>
    <t>Controller73635</t>
  </si>
  <si>
    <t>Automation73635</t>
  </si>
  <si>
    <t>controllerautomation73635@gmail.com</t>
  </si>
  <si>
    <t>73635</t>
  </si>
  <si>
    <t>Controller18107</t>
  </si>
  <si>
    <t>Automation18107</t>
  </si>
  <si>
    <t>controllerautomation18107@gmail.com</t>
  </si>
  <si>
    <t>18107</t>
  </si>
  <si>
    <t>Controller23758</t>
  </si>
  <si>
    <t>Automation23758</t>
  </si>
  <si>
    <t>controllerautomation23758@gmail.com</t>
  </si>
  <si>
    <t>23758</t>
  </si>
  <si>
    <t>Controller97535</t>
  </si>
  <si>
    <t>Automation97535</t>
  </si>
  <si>
    <t>controllerautomation97535@gmail.com</t>
  </si>
  <si>
    <t>97535</t>
  </si>
  <si>
    <t>Controller72189</t>
  </si>
  <si>
    <t>Automation72189</t>
  </si>
  <si>
    <t>controllerautomation72189@gmail.com</t>
  </si>
  <si>
    <t>72189</t>
  </si>
  <si>
    <t>Controller59840</t>
  </si>
  <si>
    <t>Automation59840</t>
  </si>
  <si>
    <t>controllerautomation59840@gmail.com</t>
  </si>
  <si>
    <t>59840</t>
  </si>
  <si>
    <t>Controller35397</t>
  </si>
  <si>
    <t>Automation35397</t>
  </si>
  <si>
    <t>controllerautomation35397@gmail.com</t>
  </si>
  <si>
    <t>35397</t>
  </si>
  <si>
    <t>Controller33090</t>
  </si>
  <si>
    <t>Automation33090</t>
  </si>
  <si>
    <t>controllerautomation33090@gmail.com</t>
  </si>
  <si>
    <t>33090</t>
  </si>
  <si>
    <t>Controller78195</t>
  </si>
  <si>
    <t>Automation78195</t>
  </si>
  <si>
    <t>controllerautomation78195@gmail.com</t>
  </si>
  <si>
    <t>78195</t>
  </si>
  <si>
    <t>Controller53302</t>
  </si>
  <si>
    <t>Automation53302</t>
  </si>
  <si>
    <t>controllerautomation53302@gmail.com</t>
  </si>
  <si>
    <t>53302</t>
  </si>
  <si>
    <t>Controller22134</t>
  </si>
  <si>
    <t>Automation22134</t>
  </si>
  <si>
    <t>controllerautomation22134@gmail.com</t>
  </si>
  <si>
    <t>22134</t>
  </si>
  <si>
    <t>Controller60725</t>
  </si>
  <si>
    <t>Automation60725</t>
  </si>
  <si>
    <t>controllerautomation60725@gmail.com</t>
  </si>
  <si>
    <t>60725</t>
  </si>
  <si>
    <t>Controller98879</t>
  </si>
  <si>
    <t>Automation98879</t>
  </si>
  <si>
    <t>controllerautomation98879@gmail.com</t>
  </si>
  <si>
    <t>98879</t>
  </si>
  <si>
    <t>Controller97998</t>
  </si>
  <si>
    <t>Automation97998</t>
  </si>
  <si>
    <t>controllerautomation97998@gmail.com</t>
  </si>
  <si>
    <t>97998</t>
  </si>
  <si>
    <t>Controller29300</t>
  </si>
  <si>
    <t>Automation29300</t>
  </si>
  <si>
    <t>controllerautomation29300@gmail.com</t>
  </si>
  <si>
    <t>29300</t>
  </si>
  <si>
    <t>Controller49656</t>
  </si>
  <si>
    <t>Automation49656</t>
  </si>
  <si>
    <t>controllerautomation49656@gmail.com</t>
  </si>
  <si>
    <t>49656</t>
  </si>
  <si>
    <t>Controller04627</t>
  </si>
  <si>
    <t>Automation04627</t>
  </si>
  <si>
    <t>controllerautomation04627@gmail.com</t>
  </si>
  <si>
    <t>04627</t>
  </si>
  <si>
    <t>Controller42498</t>
  </si>
  <si>
    <t>Automation42498</t>
  </si>
  <si>
    <t>controllerautomation42498@gmail.com</t>
  </si>
  <si>
    <t>42498</t>
  </si>
  <si>
    <t>Controller36507</t>
  </si>
  <si>
    <t>Automation36507</t>
  </si>
  <si>
    <t>controllerautomation36507@gmail.com</t>
  </si>
  <si>
    <t>36507</t>
  </si>
  <si>
    <t>Controller69949</t>
  </si>
  <si>
    <t>Automation69949</t>
  </si>
  <si>
    <t>controllerautomation69949@gmail.com</t>
  </si>
  <si>
    <t>69949</t>
  </si>
  <si>
    <t>Controller76921</t>
  </si>
  <si>
    <t>Automation76921</t>
  </si>
  <si>
    <t>controllerautomation76921@gmail.com</t>
  </si>
  <si>
    <t>76921</t>
  </si>
  <si>
    <t>Controller90940</t>
  </si>
  <si>
    <t>Automation90940</t>
  </si>
  <si>
    <t>controllerautomation90940@gmail.com</t>
  </si>
  <si>
    <t>90940</t>
  </si>
  <si>
    <t>Controller90044</t>
  </si>
  <si>
    <t>Automation90044</t>
  </si>
  <si>
    <t>controllerautomation90044@gmail.com</t>
  </si>
  <si>
    <t>90044</t>
  </si>
  <si>
    <t>Controller87268</t>
  </si>
  <si>
    <t>Automation87268</t>
  </si>
  <si>
    <t>controllerautomation87268@gmail.com</t>
  </si>
  <si>
    <t>87268</t>
  </si>
  <si>
    <t>Controller52743</t>
  </si>
  <si>
    <t>Automation52743</t>
  </si>
  <si>
    <t>controllerautomation52743@gmail.com</t>
  </si>
  <si>
    <t>52743</t>
  </si>
  <si>
    <t>Controller81305</t>
  </si>
  <si>
    <t>Automation81305</t>
  </si>
  <si>
    <t>controllerautomation81305@gmail.com</t>
  </si>
  <si>
    <t>81305</t>
  </si>
  <si>
    <t>Controller01183</t>
  </si>
  <si>
    <t>Automation01183</t>
  </si>
  <si>
    <t>controllerautomation01183@gmail.com</t>
  </si>
  <si>
    <t>01183</t>
  </si>
  <si>
    <t>Controller84158</t>
  </si>
  <si>
    <t>Automation84158</t>
  </si>
  <si>
    <t>controllerautomation84158@gmail.com</t>
  </si>
  <si>
    <t>84158</t>
  </si>
  <si>
    <t>Controller93772</t>
  </si>
  <si>
    <t>Automation93772</t>
  </si>
  <si>
    <t>controllerautomation93772@gmail.com</t>
  </si>
  <si>
    <t>93772</t>
  </si>
  <si>
    <t>Controller61637</t>
  </si>
  <si>
    <t>Automation61637</t>
  </si>
  <si>
    <t>controllerautomation61637@gmail.com</t>
  </si>
  <si>
    <t>61637</t>
  </si>
  <si>
    <t>Controller73362</t>
  </si>
  <si>
    <t>Automation73362</t>
  </si>
  <si>
    <t>controllerautomation73362@gmail.com</t>
  </si>
  <si>
    <t>73362</t>
  </si>
  <si>
    <t>Controller38998</t>
  </si>
  <si>
    <t>Automation38998</t>
  </si>
  <si>
    <t>controllerautomation38998@gmail.com</t>
  </si>
  <si>
    <t>38998</t>
  </si>
  <si>
    <t>Controller68696</t>
  </si>
  <si>
    <t>Automation68696</t>
  </si>
  <si>
    <t>controllerautomation68696@gmail.com</t>
  </si>
  <si>
    <t>68696</t>
  </si>
  <si>
    <t>Controller88226</t>
  </si>
  <si>
    <t>Automation88226</t>
  </si>
  <si>
    <t>controllerautomation88226@gmail.com</t>
  </si>
  <si>
    <t>88226</t>
  </si>
  <si>
    <t>Controller18063</t>
  </si>
  <si>
    <t>Automation18063</t>
  </si>
  <si>
    <t>controllerautomation18063@gmail.com</t>
  </si>
  <si>
    <t>18063</t>
  </si>
  <si>
    <t>Controller92964</t>
  </si>
  <si>
    <t>Automation92964</t>
  </si>
  <si>
    <t>controllerautomation92964@gmail.com</t>
  </si>
  <si>
    <t>92964</t>
  </si>
  <si>
    <t>Controller64634</t>
  </si>
  <si>
    <t>Automation64634</t>
  </si>
  <si>
    <t>controllerautomation64634@gmail.com</t>
  </si>
  <si>
    <t>64634</t>
  </si>
  <si>
    <t>Controller50404</t>
  </si>
  <si>
    <t>Automation50404</t>
  </si>
  <si>
    <t>controllerautomation50404@gmail.com</t>
  </si>
  <si>
    <t>50404</t>
  </si>
  <si>
    <t>Controller82784</t>
  </si>
  <si>
    <t>Automation82784</t>
  </si>
  <si>
    <t>controllerautomation82784@gmail.com</t>
  </si>
  <si>
    <t>82784</t>
  </si>
  <si>
    <t>Controller31531</t>
  </si>
  <si>
    <t>Automation31531</t>
  </si>
  <si>
    <t>controllerautomation31531@gmail.com</t>
  </si>
  <si>
    <t>31531</t>
  </si>
  <si>
    <t>Controller82549</t>
  </si>
  <si>
    <t>Automation82549</t>
  </si>
  <si>
    <t>controllerautomation82549@gmail.com</t>
  </si>
  <si>
    <t>82549</t>
  </si>
  <si>
    <t>Controller32385</t>
  </si>
  <si>
    <t>Automation32385</t>
  </si>
  <si>
    <t>controllerautomation32385@gmail.com</t>
  </si>
  <si>
    <t>32385</t>
  </si>
  <si>
    <t>Controller96223</t>
  </si>
  <si>
    <t>Automation96223</t>
  </si>
  <si>
    <t>controllerautomation96223@gmail.com</t>
  </si>
  <si>
    <t>96223</t>
  </si>
  <si>
    <t>Controller07600</t>
  </si>
  <si>
    <t>Automation07600</t>
  </si>
  <si>
    <t>controllerautomation07600@gmail.com</t>
  </si>
  <si>
    <t>07600</t>
  </si>
  <si>
    <t>Controller40408</t>
  </si>
  <si>
    <t>Automation40408</t>
  </si>
  <si>
    <t>controllerautomation40408@gmail.com</t>
  </si>
  <si>
    <t>40408</t>
  </si>
  <si>
    <t>Controller34799</t>
  </si>
  <si>
    <t>Automation34799</t>
  </si>
  <si>
    <t>controllerautomation34799@gmail.com</t>
  </si>
  <si>
    <t>34799</t>
  </si>
  <si>
    <t>Controller61483</t>
  </si>
  <si>
    <t>Automation61483</t>
  </si>
  <si>
    <t>controllerautomation61483@gmail.com</t>
  </si>
  <si>
    <t>61483</t>
  </si>
  <si>
    <t>Controller24688</t>
  </si>
  <si>
    <t>Automation24688</t>
  </si>
  <si>
    <t>controllerautomation24688@gmail.com</t>
  </si>
  <si>
    <t>24688</t>
  </si>
  <si>
    <t>Controller97989</t>
  </si>
  <si>
    <t>Automation97989</t>
  </si>
  <si>
    <t>controllerautomation97989@gmail.com</t>
  </si>
  <si>
    <t>97989</t>
  </si>
  <si>
    <t>Controller04665</t>
  </si>
  <si>
    <t>Automation04665</t>
  </si>
  <si>
    <t>controllerautomation04665@gmail.com</t>
  </si>
  <si>
    <t>04665</t>
  </si>
  <si>
    <t>Controller20043</t>
  </si>
  <si>
    <t>Automation20043</t>
  </si>
  <si>
    <t>controllerautomation20043@gmail.com</t>
  </si>
  <si>
    <t>20043</t>
  </si>
  <si>
    <t>Controller25745</t>
  </si>
  <si>
    <t>Automation25745</t>
  </si>
  <si>
    <t>controllerautomation25745@gmail.com</t>
  </si>
  <si>
    <t>25745</t>
  </si>
  <si>
    <t>Controller27634</t>
  </si>
  <si>
    <t>Automation27634</t>
  </si>
  <si>
    <t>controllerautomation27634@gmail.com</t>
  </si>
  <si>
    <t>27634</t>
  </si>
  <si>
    <t>Controller77424</t>
  </si>
  <si>
    <t>Automation77424</t>
  </si>
  <si>
    <t>controllerautomation77424@gmail.com</t>
  </si>
  <si>
    <t>77424</t>
  </si>
  <si>
    <t>Controller91514</t>
  </si>
  <si>
    <t>Automation91514</t>
  </si>
  <si>
    <t>controllerautomation91514@gmail.com</t>
  </si>
  <si>
    <t>91514</t>
  </si>
  <si>
    <t>Controller21065</t>
  </si>
  <si>
    <t>Automation21065</t>
  </si>
  <si>
    <t>controllerautomation21065@gmail.com</t>
  </si>
  <si>
    <t>21065</t>
  </si>
  <si>
    <t>Controller93748</t>
  </si>
  <si>
    <t>Automation93748</t>
  </si>
  <si>
    <t>controllerautomation93748@gmail.com</t>
  </si>
  <si>
    <t>93748</t>
  </si>
  <si>
    <t>Controller61311</t>
  </si>
  <si>
    <t>Automation61311</t>
  </si>
  <si>
    <t>controllerautomation61311@gmail.com</t>
  </si>
  <si>
    <t>61311</t>
  </si>
  <si>
    <t>Controller81041</t>
  </si>
  <si>
    <t>Automation81041</t>
  </si>
  <si>
    <t>controllerautomation81041@gmail.com</t>
  </si>
  <si>
    <t>81041</t>
  </si>
  <si>
    <t>Controller29275</t>
  </si>
  <si>
    <t>Automation29275</t>
  </si>
  <si>
    <t>controllerautomation29275@gmail.com</t>
  </si>
  <si>
    <t>29275</t>
  </si>
  <si>
    <t>Controller51775</t>
  </si>
  <si>
    <t>Automation51775</t>
  </si>
  <si>
    <t>controllerautomation51775@gmail.com</t>
  </si>
  <si>
    <t>51775</t>
  </si>
  <si>
    <t>Controller03987</t>
  </si>
  <si>
    <t>Automation03987</t>
  </si>
  <si>
    <t>controllerautomation03987@gmail.com</t>
  </si>
  <si>
    <t>03987</t>
  </si>
  <si>
    <t>Controller43826</t>
  </si>
  <si>
    <t>Automation43826</t>
  </si>
  <si>
    <t>controllerautomation43826@gmail.com</t>
  </si>
  <si>
    <t>43826</t>
  </si>
  <si>
    <t>Controller71203</t>
  </si>
  <si>
    <t>Automation71203</t>
  </si>
  <si>
    <t>controllerautomation71203@gmail.com</t>
  </si>
  <si>
    <t>71203</t>
  </si>
  <si>
    <t>Controller97220</t>
  </si>
  <si>
    <t>Automation97220</t>
  </si>
  <si>
    <t>controllerautomation97220@gmail.com</t>
  </si>
  <si>
    <t>97220</t>
  </si>
  <si>
    <t>Controller50133</t>
  </si>
  <si>
    <t>Automation50133</t>
  </si>
  <si>
    <t>controllerautomation50133@gmail.com</t>
  </si>
  <si>
    <t>50133</t>
  </si>
  <si>
    <t>Controller98257</t>
  </si>
  <si>
    <t>Automation98257</t>
  </si>
  <si>
    <t>controllerautomation98257@gmail.com</t>
  </si>
  <si>
    <t>98257</t>
  </si>
  <si>
    <t>Controller50596</t>
  </si>
  <si>
    <t>Automation50596</t>
  </si>
  <si>
    <t>controllerautomation50596@gmail.com</t>
  </si>
  <si>
    <t>50596</t>
  </si>
  <si>
    <t>Controller67204</t>
  </si>
  <si>
    <t>Automation67204</t>
  </si>
  <si>
    <t>controllerautomation67204@gmail.com</t>
  </si>
  <si>
    <t>67204</t>
  </si>
  <si>
    <t>Controller31137</t>
  </si>
  <si>
    <t>Automation31137</t>
  </si>
  <si>
    <t>controllerautomation31137@gmail.com</t>
  </si>
  <si>
    <t>31137</t>
  </si>
  <si>
    <t>Controller50172</t>
  </si>
  <si>
    <t>Automation50172</t>
  </si>
  <si>
    <t>controllerautomation50172@gmail.com</t>
  </si>
  <si>
    <t>50172</t>
  </si>
  <si>
    <t>Controller86631</t>
  </si>
  <si>
    <t>Automation86631</t>
  </si>
  <si>
    <t>controllerautomation86631@gmail.com</t>
  </si>
  <si>
    <t>86631</t>
  </si>
  <si>
    <t>Controller20628</t>
  </si>
  <si>
    <t>Automation20628</t>
  </si>
  <si>
    <t>controllerautomation20628@gmail.com</t>
  </si>
  <si>
    <t>20628</t>
  </si>
  <si>
    <t>Controller40870</t>
  </si>
  <si>
    <t>Automation40870</t>
  </si>
  <si>
    <t>controllerautomation40870@gmail.com</t>
  </si>
  <si>
    <t>40870</t>
  </si>
  <si>
    <t>Controller80143</t>
  </si>
  <si>
    <t>Automation80143</t>
  </si>
  <si>
    <t>controllerautomation80143@gmail.com</t>
  </si>
  <si>
    <t>80143</t>
  </si>
  <si>
    <t>Controller80987</t>
  </si>
  <si>
    <t>Automation80987</t>
  </si>
  <si>
    <t>controllerautomation80987@gmail.com</t>
  </si>
  <si>
    <t>80987</t>
  </si>
  <si>
    <t>Controller82764</t>
  </si>
  <si>
    <t>Automation82764</t>
  </si>
  <si>
    <t>controllerautomation82764@gmail.com</t>
  </si>
  <si>
    <t>82764</t>
  </si>
  <si>
    <t>Controller25304</t>
  </si>
  <si>
    <t>Automation25304</t>
  </si>
  <si>
    <t>controllerautomation25304@gmail.com</t>
  </si>
  <si>
    <t>25304</t>
  </si>
  <si>
    <t>Controller11388</t>
  </si>
  <si>
    <t>Automation11388</t>
  </si>
  <si>
    <t>controllerautomation11388@gmail.com</t>
  </si>
  <si>
    <t>11388</t>
  </si>
  <si>
    <t>Controller66262</t>
  </si>
  <si>
    <t>Automation66262</t>
  </si>
  <si>
    <t>controllerautomation66262@gmail.com</t>
  </si>
  <si>
    <t>66262</t>
  </si>
  <si>
    <t>Controller00264</t>
  </si>
  <si>
    <t>Automation00264</t>
  </si>
  <si>
    <t>controllerautomation00264@gmail.com</t>
  </si>
  <si>
    <t>00264</t>
  </si>
  <si>
    <t>Controller22081</t>
  </si>
  <si>
    <t>Automation22081</t>
  </si>
  <si>
    <t>controllerautomation22081@gmail.com</t>
  </si>
  <si>
    <t>22081</t>
  </si>
  <si>
    <t>Controller08086</t>
  </si>
  <si>
    <t>Automation08086</t>
  </si>
  <si>
    <t>controllerautomation08086@gmail.com</t>
  </si>
  <si>
    <t>08086</t>
  </si>
  <si>
    <t>Controller14756</t>
  </si>
  <si>
    <t>Automation14756</t>
  </si>
  <si>
    <t>controllerautomation14756@gmail.com</t>
  </si>
  <si>
    <t>14756</t>
  </si>
  <si>
    <t>Controller97007</t>
  </si>
  <si>
    <t>Automation97007</t>
  </si>
  <si>
    <t>controllerautomation97007@gmail.com</t>
  </si>
  <si>
    <t>97007</t>
  </si>
  <si>
    <t>Controller76237</t>
  </si>
  <si>
    <t>Automation76237</t>
  </si>
  <si>
    <t>controllerautomation76237@gmail.com</t>
  </si>
  <si>
    <t>76237</t>
  </si>
  <si>
    <t>Controller23730</t>
  </si>
  <si>
    <t>Automation23730</t>
  </si>
  <si>
    <t>controllerautomation23730@gmail.com</t>
  </si>
  <si>
    <t>23730</t>
  </si>
  <si>
    <t>Controller45769</t>
  </si>
  <si>
    <t>Automation45769</t>
  </si>
  <si>
    <t>controllerautomation45769@gmail.com</t>
  </si>
  <si>
    <t>45769</t>
  </si>
  <si>
    <t>Controller88325</t>
  </si>
  <si>
    <t>Automation88325</t>
  </si>
  <si>
    <t>controllerautomation88325@gmail.com</t>
  </si>
  <si>
    <t>88325</t>
  </si>
  <si>
    <t>Controller83464</t>
  </si>
  <si>
    <t>Automation83464</t>
  </si>
  <si>
    <t>controllerautomation83464@gmail.com</t>
  </si>
  <si>
    <t>83464</t>
  </si>
  <si>
    <t>Controller37538</t>
  </si>
  <si>
    <t>Automation37538</t>
  </si>
  <si>
    <t>controllerautomation37538@gmail.com</t>
  </si>
  <si>
    <t>37538</t>
  </si>
  <si>
    <t>Controller48287</t>
  </si>
  <si>
    <t>Automation48287</t>
  </si>
  <si>
    <t>controllerautomation48287@gmail.com</t>
  </si>
  <si>
    <t>48287</t>
  </si>
  <si>
    <t>Controller76612</t>
  </si>
  <si>
    <t>Automation76612</t>
  </si>
  <si>
    <t>controllerautomation76612@gmail.com</t>
  </si>
  <si>
    <t>76612</t>
  </si>
  <si>
    <t>Controller23147</t>
  </si>
  <si>
    <t>Automation23147</t>
  </si>
  <si>
    <t>controllerautomation23147@gmail.com</t>
  </si>
  <si>
    <t>23147</t>
  </si>
  <si>
    <t>Controller66001</t>
  </si>
  <si>
    <t>Automation66001</t>
  </si>
  <si>
    <t>controllerautomation66001@gmail.com</t>
  </si>
  <si>
    <t>66001</t>
  </si>
  <si>
    <t>Controller64654</t>
  </si>
  <si>
    <t>Automation64654</t>
  </si>
  <si>
    <t>controllerautomation64654@gmail.com</t>
  </si>
  <si>
    <t>64654</t>
  </si>
  <si>
    <t>Controller56824</t>
  </si>
  <si>
    <t>Automation56824</t>
  </si>
  <si>
    <t>controllerautomation56824@gmail.com</t>
  </si>
  <si>
    <t>56824</t>
  </si>
  <si>
    <t>Controller35623</t>
  </si>
  <si>
    <t>Automation35623</t>
  </si>
  <si>
    <t>controllerautomation35623@gmail.com</t>
  </si>
  <si>
    <t>35623</t>
  </si>
  <si>
    <t>Controller83258</t>
  </si>
  <si>
    <t>Automation83258</t>
  </si>
  <si>
    <t>controllerautomation83258@gmail.com</t>
  </si>
  <si>
    <t>83258</t>
  </si>
  <si>
    <t>Controller86838</t>
  </si>
  <si>
    <t>Automation86838</t>
  </si>
  <si>
    <t>controllerautomation86838@gmail.com</t>
  </si>
  <si>
    <t>86838</t>
  </si>
  <si>
    <t>Controller96599</t>
  </si>
  <si>
    <t>Automation96599</t>
  </si>
  <si>
    <t>controllerautomation96599@gmail.com</t>
  </si>
  <si>
    <t>96599</t>
  </si>
  <si>
    <t>Controller62960</t>
  </si>
  <si>
    <t>Automation62960</t>
  </si>
  <si>
    <t>controllerautomation62960@gmail.com</t>
  </si>
  <si>
    <t>62960</t>
  </si>
  <si>
    <t>Controller04739</t>
  </si>
  <si>
    <t>Automation04739</t>
  </si>
  <si>
    <t>controllerautomation04739@gmail.com</t>
  </si>
  <si>
    <t>04739</t>
  </si>
  <si>
    <t>Controller80383</t>
  </si>
  <si>
    <t>Automation80383</t>
  </si>
  <si>
    <t>controllerautomation80383@gmail.com</t>
  </si>
  <si>
    <t>80383</t>
  </si>
  <si>
    <t>Controller54279</t>
  </si>
  <si>
    <t>Automation54279</t>
  </si>
  <si>
    <t>controllerautomation54279@gmail.com</t>
  </si>
  <si>
    <t>54279</t>
  </si>
  <si>
    <t>Controller12126</t>
  </si>
  <si>
    <t>Automation12126</t>
  </si>
  <si>
    <t>controllerautomation12126@gmail.com</t>
  </si>
  <si>
    <t>12126</t>
  </si>
  <si>
    <t>Controller37854</t>
  </si>
  <si>
    <t>Automation37854</t>
  </si>
  <si>
    <t>controllerautomation37854@gmail.com</t>
  </si>
  <si>
    <t>37854</t>
  </si>
  <si>
    <t>Controller46093</t>
  </si>
  <si>
    <t>Automation46093</t>
  </si>
  <si>
    <t>controllerautomation46093@gmail.com</t>
  </si>
  <si>
    <t>46093</t>
  </si>
  <si>
    <t>Controller23643</t>
  </si>
  <si>
    <t>Automation23643</t>
  </si>
  <si>
    <t>controllerautomation23643@gmail.com</t>
  </si>
  <si>
    <t>23643</t>
  </si>
  <si>
    <t>Controller58144</t>
  </si>
  <si>
    <t>Automation58144</t>
  </si>
  <si>
    <t>controllerautomation58144@gmail.com</t>
  </si>
  <si>
    <t>58144</t>
  </si>
  <si>
    <t>Controller03012</t>
  </si>
  <si>
    <t>Automation03012</t>
  </si>
  <si>
    <t>controllerautomation03012@gmail.com</t>
  </si>
  <si>
    <t>03012</t>
  </si>
  <si>
    <t>Controller32187</t>
  </si>
  <si>
    <t>Automation32187</t>
  </si>
  <si>
    <t>controllerautomation32187@gmail.com</t>
  </si>
  <si>
    <t>32187</t>
  </si>
  <si>
    <t>Controller84514</t>
  </si>
  <si>
    <t>Automation84514</t>
  </si>
  <si>
    <t>controllerautomation84514@gmail.com</t>
  </si>
  <si>
    <t>84514</t>
  </si>
  <si>
    <t>Controller27641</t>
  </si>
  <si>
    <t>Automation27641</t>
  </si>
  <si>
    <t>controllerautomation27641@gmail.com</t>
  </si>
  <si>
    <t>27641</t>
  </si>
  <si>
    <t>Controller02739</t>
  </si>
  <si>
    <t>Automation02739</t>
  </si>
  <si>
    <t>controllerautomation02739@gmail.com</t>
  </si>
  <si>
    <t>02739</t>
  </si>
  <si>
    <t>Controller28292</t>
  </si>
  <si>
    <t>Automation28292</t>
  </si>
  <si>
    <t>controllerautomation28292@gmail.com</t>
  </si>
  <si>
    <t>28292</t>
  </si>
  <si>
    <t>Controller38871</t>
  </si>
  <si>
    <t>Automation38871</t>
  </si>
  <si>
    <t>controllerautomation38871@gmail.com</t>
  </si>
  <si>
    <t>38871</t>
  </si>
  <si>
    <t>Controller28841</t>
  </si>
  <si>
    <t>Automation28841</t>
  </si>
  <si>
    <t>controllerautomation28841@gmail.com</t>
  </si>
  <si>
    <t>28841</t>
  </si>
  <si>
    <t>Controller60715</t>
  </si>
  <si>
    <t>Automation60715</t>
  </si>
  <si>
    <t>controllerautomation60715@gmail.com</t>
  </si>
  <si>
    <t>60715</t>
  </si>
  <si>
    <t>Controller54578</t>
  </si>
  <si>
    <t>Automation54578</t>
  </si>
  <si>
    <t>controllerautomation54578@gmail.com</t>
  </si>
  <si>
    <t>54578</t>
  </si>
  <si>
    <t>Controller45929</t>
  </si>
  <si>
    <t>Automation45929</t>
  </si>
  <si>
    <t>controllerautomation45929@gmail.com</t>
  </si>
  <si>
    <t>45929</t>
  </si>
  <si>
    <t>Controller07739</t>
  </si>
  <si>
    <t>Automation07739</t>
  </si>
  <si>
    <t>controllerautomation07739@gmail.com</t>
  </si>
  <si>
    <t>07739</t>
  </si>
  <si>
    <t>Controller47510</t>
  </si>
  <si>
    <t>Automation47510</t>
  </si>
  <si>
    <t>controllerautomation47510@gmail.com</t>
  </si>
  <si>
    <t>47510</t>
  </si>
  <si>
    <t>Controller60736</t>
  </si>
  <si>
    <t>Automation60736</t>
  </si>
  <si>
    <t>controllerautomation60736@gmail.com</t>
  </si>
  <si>
    <t>60736</t>
  </si>
  <si>
    <t>Controller94323</t>
  </si>
  <si>
    <t>Automation94323</t>
  </si>
  <si>
    <t>controllerautomation94323@gmail.com</t>
  </si>
  <si>
    <t>94323</t>
  </si>
  <si>
    <t>Controller17080</t>
  </si>
  <si>
    <t>Automation17080</t>
  </si>
  <si>
    <t>controllerautomation17080@gmail.com</t>
  </si>
  <si>
    <t>17080</t>
  </si>
  <si>
    <t>Controller95394</t>
  </si>
  <si>
    <t>Automation95394</t>
  </si>
  <si>
    <t>controllerautomation95394@gmail.com</t>
  </si>
  <si>
    <t>95394</t>
  </si>
  <si>
    <t>Controller49900</t>
  </si>
  <si>
    <t>Automation49900</t>
  </si>
  <si>
    <t>controllerautomation49900@gmail.com</t>
  </si>
  <si>
    <t>49900</t>
  </si>
  <si>
    <t>Controller88107</t>
  </si>
  <si>
    <t>Automation88107</t>
  </si>
  <si>
    <t>controllerautomation88107@gmail.com</t>
  </si>
  <si>
    <t>88107</t>
  </si>
  <si>
    <t>Controller73244</t>
  </si>
  <si>
    <t>Automation73244</t>
  </si>
  <si>
    <t>controllerautomation73244@gmail.com</t>
  </si>
  <si>
    <t>73244</t>
  </si>
  <si>
    <t>Controller34109</t>
  </si>
  <si>
    <t>Automation34109</t>
  </si>
  <si>
    <t>controllerautomation34109@gmail.com</t>
  </si>
  <si>
    <t>34109</t>
  </si>
  <si>
    <t>Controller36521</t>
  </si>
  <si>
    <t>Automation36521</t>
  </si>
  <si>
    <t>controllerautomation36521@gmail.com</t>
  </si>
  <si>
    <t>36521</t>
  </si>
  <si>
    <t>Controller34750</t>
  </si>
  <si>
    <t>Automation34750</t>
  </si>
  <si>
    <t>controllerautomation34750@gmail.com</t>
  </si>
  <si>
    <t>34750</t>
  </si>
  <si>
    <t>Controller01815</t>
  </si>
  <si>
    <t>Automation01815</t>
  </si>
  <si>
    <t>controllerautomation01815@gmail.com</t>
  </si>
  <si>
    <t>01815</t>
  </si>
  <si>
    <t>Controller39869</t>
  </si>
  <si>
    <t>Automation39869</t>
  </si>
  <si>
    <t>controllerautomation39869@gmail.com</t>
  </si>
  <si>
    <t>39869</t>
  </si>
  <si>
    <t>Controller11941</t>
  </si>
  <si>
    <t>Automation11941</t>
  </si>
  <si>
    <t>controllerautomation11941@gmail.com</t>
  </si>
  <si>
    <t>11941</t>
  </si>
  <si>
    <t>Controller22531</t>
  </si>
  <si>
    <t>Automation22531</t>
  </si>
  <si>
    <t>controllerautomation22531@gmail.com</t>
  </si>
  <si>
    <t>22531</t>
  </si>
  <si>
    <t>Controller28342</t>
  </si>
  <si>
    <t>Automation28342</t>
  </si>
  <si>
    <t>controllerautomation28342@gmail.com</t>
  </si>
  <si>
    <t>28342</t>
  </si>
  <si>
    <t>Controller94378</t>
  </si>
  <si>
    <t>Automation94378</t>
  </si>
  <si>
    <t>controllerautomation94378@gmail.com</t>
  </si>
  <si>
    <t>94378</t>
  </si>
  <si>
    <t>Controller56565</t>
  </si>
  <si>
    <t>Automation56565</t>
  </si>
  <si>
    <t>controllerautomation56565@gmail.com</t>
  </si>
  <si>
    <t>56565</t>
  </si>
  <si>
    <t>Controller57850</t>
  </si>
  <si>
    <t>Automation57850</t>
  </si>
  <si>
    <t>controllerautomation57850@gmail.com</t>
  </si>
  <si>
    <t>57850</t>
  </si>
  <si>
    <t>Controller49340</t>
  </si>
  <si>
    <t>Automation49340</t>
  </si>
  <si>
    <t>controllerautomation49340@gmail.com</t>
  </si>
  <si>
    <t>49340</t>
  </si>
  <si>
    <t>Controller15481</t>
  </si>
  <si>
    <t>Automation15481</t>
  </si>
  <si>
    <t>controllerautomation15481@gmail.com</t>
  </si>
  <si>
    <t>15481</t>
  </si>
  <si>
    <t>Controller89169</t>
  </si>
  <si>
    <t>Automation89169</t>
  </si>
  <si>
    <t>controllerautomation89169@gmail.com</t>
  </si>
  <si>
    <t>89169</t>
  </si>
  <si>
    <t>Controller25308</t>
  </si>
  <si>
    <t>Automation25308</t>
  </si>
  <si>
    <t>controllerautomation25308@gmail.com</t>
  </si>
  <si>
    <t>25308</t>
  </si>
  <si>
    <t>Controller89395</t>
  </si>
  <si>
    <t>Automation89395</t>
  </si>
  <si>
    <t>controllerautomation89395@gmail.com</t>
  </si>
  <si>
    <t>89395</t>
  </si>
  <si>
    <t>Controller69236</t>
  </si>
  <si>
    <t>Automation69236</t>
  </si>
  <si>
    <t>controllerautomation69236@gmail.com</t>
  </si>
  <si>
    <t>69236</t>
  </si>
  <si>
    <t>Controller46841</t>
  </si>
  <si>
    <t>Automation46841</t>
  </si>
  <si>
    <t>controllerautomation46841@gmail.com</t>
  </si>
  <si>
    <t>46841</t>
  </si>
  <si>
    <t>Controller30565</t>
  </si>
  <si>
    <t>Automation30565</t>
  </si>
  <si>
    <t>controllerautomation30565@gmail.com</t>
  </si>
  <si>
    <t>30565</t>
  </si>
  <si>
    <t>Controller10709</t>
  </si>
  <si>
    <t>Automation10709</t>
  </si>
  <si>
    <t>controllerautomation10709@gmail.com</t>
  </si>
  <si>
    <t>10709</t>
  </si>
  <si>
    <t>Controller88166</t>
  </si>
  <si>
    <t>Automation88166</t>
  </si>
  <si>
    <t>controllerautomation88166@gmail.com</t>
  </si>
  <si>
    <t>88166</t>
  </si>
  <si>
    <t>Controller89227</t>
  </si>
  <si>
    <t>Automation89227</t>
  </si>
  <si>
    <t>controllerautomation89227@gmail.com</t>
  </si>
  <si>
    <t>89227</t>
  </si>
  <si>
    <t>Controller46898</t>
  </si>
  <si>
    <t>Automation46898</t>
  </si>
  <si>
    <t>controllerautomation46898@gmail.com</t>
  </si>
  <si>
    <t>46898</t>
  </si>
  <si>
    <t>Controller74983</t>
  </si>
  <si>
    <t>Automation74983</t>
  </si>
  <si>
    <t>controllerautomation74983@gmail.com</t>
  </si>
  <si>
    <t>74983</t>
  </si>
  <si>
    <t>Controller31887</t>
  </si>
  <si>
    <t>Automation31887</t>
  </si>
  <si>
    <t>controllerautomation31887@gmail.com</t>
  </si>
  <si>
    <t>31887</t>
  </si>
  <si>
    <t>Controller67146</t>
  </si>
  <si>
    <t>Automation67146</t>
  </si>
  <si>
    <t>controllerautomation67146@gmail.com</t>
  </si>
  <si>
    <t>67146</t>
  </si>
  <si>
    <t>Controller18635</t>
  </si>
  <si>
    <t>Automation18635</t>
  </si>
  <si>
    <t>controllerautomation18635@gmail.com</t>
  </si>
  <si>
    <t>18635</t>
  </si>
  <si>
    <t>Controller49713</t>
  </si>
  <si>
    <t>Automation49713</t>
  </si>
  <si>
    <t>controllerautomation49713@gmail.com</t>
  </si>
  <si>
    <t>49713</t>
  </si>
  <si>
    <t>Controller75030</t>
  </si>
  <si>
    <t>Automation75030</t>
  </si>
  <si>
    <t>controllerautomation75030@gmail.com</t>
  </si>
  <si>
    <t>75030</t>
  </si>
  <si>
    <t>Controller90733</t>
  </si>
  <si>
    <t>Automation90733</t>
  </si>
  <si>
    <t>controllerautomation90733@gmail.com</t>
  </si>
  <si>
    <t>90733</t>
  </si>
  <si>
    <t>Controller61752</t>
  </si>
  <si>
    <t>Automation61752</t>
  </si>
  <si>
    <t>controllerautomation61752@gmail.com</t>
  </si>
  <si>
    <t>61752</t>
  </si>
  <si>
    <t>Controller83909</t>
  </si>
  <si>
    <t>Automation83909</t>
  </si>
  <si>
    <t>controllerautomation83909@gmail.com</t>
  </si>
  <si>
    <t>83909</t>
  </si>
  <si>
    <t>Controller03888</t>
  </si>
  <si>
    <t>Automation03888</t>
  </si>
  <si>
    <t>controllerautomation03888@gmail.com</t>
  </si>
  <si>
    <t>03888</t>
  </si>
  <si>
    <t>Controller73945</t>
  </si>
  <si>
    <t>Automation73945</t>
  </si>
  <si>
    <t>controllerautomation73945@gmail.com</t>
  </si>
  <si>
    <t>73945</t>
  </si>
  <si>
    <t>Controller10038</t>
  </si>
  <si>
    <t>Automation10038</t>
  </si>
  <si>
    <t>controllerautomation10038@gmail.com</t>
  </si>
  <si>
    <t>10038</t>
  </si>
  <si>
    <t>Controller63331</t>
  </si>
  <si>
    <t>Automation63331</t>
  </si>
  <si>
    <t>controllerautomation63331@gmail.com</t>
  </si>
  <si>
    <t>63331</t>
  </si>
  <si>
    <t>Controller51511</t>
  </si>
  <si>
    <t>Automation51511</t>
  </si>
  <si>
    <t>controllerautomation51511@gmail.com</t>
  </si>
  <si>
    <t>51511</t>
  </si>
  <si>
    <t>Controller96411</t>
  </si>
  <si>
    <t>Automation96411</t>
  </si>
  <si>
    <t>controllerautomation96411@gmail.com</t>
  </si>
  <si>
    <t>96411</t>
  </si>
  <si>
    <t>Controller70575</t>
  </si>
  <si>
    <t>Automation70575</t>
  </si>
  <si>
    <t>controllerautomation70575@gmail.com</t>
  </si>
  <si>
    <t>70575</t>
  </si>
  <si>
    <t>Controller16501</t>
  </si>
  <si>
    <t>Automation16501</t>
  </si>
  <si>
    <t>controllerautomation16501@gmail.com</t>
  </si>
  <si>
    <t>16501</t>
  </si>
  <si>
    <t>Controller90575</t>
  </si>
  <si>
    <t>Automation90575</t>
  </si>
  <si>
    <t>controllerautomation90575@gmail.com</t>
  </si>
  <si>
    <t>90575</t>
  </si>
  <si>
    <t>Controller35550</t>
  </si>
  <si>
    <t>Automation35550</t>
  </si>
  <si>
    <t>controllerautomation35550@gmail.com</t>
  </si>
  <si>
    <t>35550</t>
  </si>
  <si>
    <t>Controller34051</t>
  </si>
  <si>
    <t>Automation34051</t>
  </si>
  <si>
    <t>controllerautomation34051@gmail.com</t>
  </si>
  <si>
    <t>34051</t>
  </si>
  <si>
    <t>Controller99667</t>
  </si>
  <si>
    <t>Automation99667</t>
  </si>
  <si>
    <t>controllerautomation99667@gmail.com</t>
  </si>
  <si>
    <t>99667</t>
  </si>
  <si>
    <t>Controller15030</t>
  </si>
  <si>
    <t>Automation15030</t>
  </si>
  <si>
    <t>controllerautomation15030@gmail.com</t>
  </si>
  <si>
    <t>15030</t>
  </si>
  <si>
    <t>Controller59825</t>
  </si>
  <si>
    <t>Automation59825</t>
  </si>
  <si>
    <t>controllerautomation59825@gmail.com</t>
  </si>
  <si>
    <t>59825</t>
  </si>
  <si>
    <t>Controller69147</t>
  </si>
  <si>
    <t>Automation69147</t>
  </si>
  <si>
    <t>controllerautomation69147@gmail.com</t>
  </si>
  <si>
    <t>69147</t>
  </si>
  <si>
    <t>Controller23434</t>
  </si>
  <si>
    <t>Automation23434</t>
  </si>
  <si>
    <t>controllerautomation23434@gmail.com</t>
  </si>
  <si>
    <t>23434</t>
  </si>
  <si>
    <t>Controller81597</t>
  </si>
  <si>
    <t>Automation81597</t>
  </si>
  <si>
    <t>controllerautomation81597@gmail.com</t>
  </si>
  <si>
    <t>81597</t>
  </si>
  <si>
    <t>Controller15315</t>
  </si>
  <si>
    <t>Automation15315</t>
  </si>
  <si>
    <t>controllerautomation15315@gmail.com</t>
  </si>
  <si>
    <t>15315</t>
  </si>
  <si>
    <t>Controller61188</t>
  </si>
  <si>
    <t>Automation61188</t>
  </si>
  <si>
    <t>controllerautomation61188@gmail.com</t>
  </si>
  <si>
    <t>61188</t>
  </si>
  <si>
    <t>Controller25628</t>
  </si>
  <si>
    <t>Automation25628</t>
  </si>
  <si>
    <t>controllerautomation25628@gmail.com</t>
  </si>
  <si>
    <t>25628</t>
  </si>
  <si>
    <t>Controller81483</t>
  </si>
  <si>
    <t>Automation81483</t>
  </si>
  <si>
    <t>controllerautomation81483@gmail.com</t>
  </si>
  <si>
    <t>81483</t>
  </si>
  <si>
    <t>Controller55489</t>
  </si>
  <si>
    <t>Automation55489</t>
  </si>
  <si>
    <t>controllerautomation55489@gmail.com</t>
  </si>
  <si>
    <t>55489</t>
  </si>
  <si>
    <t>Controller88062</t>
  </si>
  <si>
    <t>Automation88062</t>
  </si>
  <si>
    <t>controllerautomation88062@gmail.com</t>
  </si>
  <si>
    <t>88062</t>
  </si>
  <si>
    <t>Controller14327</t>
  </si>
  <si>
    <t>Automation14327</t>
  </si>
  <si>
    <t>controllerautomation14327@gmail.com</t>
  </si>
  <si>
    <t>14327</t>
  </si>
  <si>
    <t>Controller14427</t>
  </si>
  <si>
    <t>Automation14427</t>
  </si>
  <si>
    <t>controllerautomation14427@gmail.com</t>
  </si>
  <si>
    <t>14427</t>
  </si>
  <si>
    <t>Controller68642</t>
  </si>
  <si>
    <t>Automation68642</t>
  </si>
  <si>
    <t>controllerautomation68642@gmail.com</t>
  </si>
  <si>
    <t>68642</t>
  </si>
  <si>
    <t>Controller48859</t>
  </si>
  <si>
    <t>Automation48859</t>
  </si>
  <si>
    <t>controllerautomation48859@gmail.com</t>
  </si>
  <si>
    <t>48859</t>
  </si>
  <si>
    <t>Controller81408</t>
  </si>
  <si>
    <t>Automation81408</t>
  </si>
  <si>
    <t>controllerautomation81408@gmail.com</t>
  </si>
  <si>
    <t>81408</t>
  </si>
  <si>
    <t>Controller57768</t>
  </si>
  <si>
    <t>Automation57768</t>
  </si>
  <si>
    <t>controllerautomation57768@gmail.com</t>
  </si>
  <si>
    <t>57768</t>
  </si>
  <si>
    <t>Controller23670</t>
  </si>
  <si>
    <t>Automation23670</t>
  </si>
  <si>
    <t>controllerautomation23670@gmail.com</t>
  </si>
  <si>
    <t>23670</t>
  </si>
  <si>
    <t>Controller55263</t>
  </si>
  <si>
    <t>Automation55263</t>
  </si>
  <si>
    <t>controllerautomation55263@gmail.com</t>
  </si>
  <si>
    <t>55263</t>
  </si>
  <si>
    <t>Controller39399</t>
  </si>
  <si>
    <t>Automation39399</t>
  </si>
  <si>
    <t>controllerautomation39399@gmail.com</t>
  </si>
  <si>
    <t>39399</t>
  </si>
  <si>
    <t>Controller81816</t>
  </si>
  <si>
    <t>Automation81816</t>
  </si>
  <si>
    <t>controllerautomation81816@gmail.com</t>
  </si>
  <si>
    <t>81816</t>
  </si>
  <si>
    <t>Controller39263</t>
  </si>
  <si>
    <t>Controller09277</t>
  </si>
  <si>
    <t>Controller77808</t>
  </si>
  <si>
    <t>Automation77808</t>
  </si>
  <si>
    <t>controllerautomation77808@gmail.com</t>
  </si>
  <si>
    <t>77808</t>
  </si>
  <si>
    <t>Controller78632</t>
  </si>
  <si>
    <t>Automation78632</t>
  </si>
  <si>
    <t>controllerautomation78632@gmail.com</t>
  </si>
  <si>
    <t>78632</t>
  </si>
  <si>
    <t>Controller98433</t>
  </si>
  <si>
    <t>Automation98433</t>
  </si>
  <si>
    <t>controllerautomation98433@gmail.com</t>
  </si>
  <si>
    <t>98433</t>
  </si>
  <si>
    <t>Controller43600</t>
  </si>
  <si>
    <t>Automation43600</t>
  </si>
  <si>
    <t>controllerautomation43600@gmail.com</t>
  </si>
  <si>
    <t>43600</t>
  </si>
  <si>
    <t>Controller28895</t>
  </si>
  <si>
    <t>Automation28895</t>
  </si>
  <si>
    <t>controllerautomation28895@gmail.com</t>
  </si>
  <si>
    <t>28895</t>
  </si>
  <si>
    <t>Controller11294</t>
  </si>
  <si>
    <t>Automation11294</t>
  </si>
  <si>
    <t>controllerautomation11294@gmail.com</t>
  </si>
  <si>
    <t>11294</t>
  </si>
  <si>
    <t>Controller07847</t>
  </si>
  <si>
    <t>Automation07847</t>
  </si>
  <si>
    <t>controllerautomation07847@gmail.com</t>
  </si>
  <si>
    <t>07847</t>
  </si>
  <si>
    <t>Controller30480</t>
  </si>
  <si>
    <t>Automation30480</t>
  </si>
  <si>
    <t>controllerautomation30480@gmail.com</t>
  </si>
  <si>
    <t>30480</t>
  </si>
  <si>
    <t>Controller55133</t>
  </si>
  <si>
    <t>Automation55133</t>
  </si>
  <si>
    <t>controllerautomation55133@gmail.com</t>
  </si>
  <si>
    <t>55133</t>
  </si>
  <si>
    <t>Controller49935</t>
  </si>
  <si>
    <t>Automation49935</t>
  </si>
  <si>
    <t>controllerautomation49935@gmail.com</t>
  </si>
  <si>
    <t>49935</t>
  </si>
  <si>
    <t>Controller37955</t>
  </si>
  <si>
    <t>Automation37955</t>
  </si>
  <si>
    <t>controllerautomation37955@gmail.com</t>
  </si>
  <si>
    <t>37955</t>
  </si>
  <si>
    <t>Controller53872</t>
  </si>
  <si>
    <t>Automation53872</t>
  </si>
  <si>
    <t>controllerautomation53872@gmail.com</t>
  </si>
  <si>
    <t>53872</t>
  </si>
  <si>
    <t>Controller22681</t>
  </si>
  <si>
    <t>Automation22681</t>
  </si>
  <si>
    <t>controllerautomation22681@gmail.com</t>
  </si>
  <si>
    <t>22681</t>
  </si>
  <si>
    <t>Controller24039</t>
  </si>
  <si>
    <t>Automation24039</t>
  </si>
  <si>
    <t>controllerautomation24039@gmail.com</t>
  </si>
  <si>
    <t>24039</t>
  </si>
  <si>
    <t>Controller36104</t>
  </si>
  <si>
    <t>Automation36104</t>
  </si>
  <si>
    <t>controllerautomation36104@gmail.com</t>
  </si>
  <si>
    <t>36104</t>
  </si>
  <si>
    <t>Controller16986</t>
  </si>
  <si>
    <t>Automation16986</t>
  </si>
  <si>
    <t>controllerautomation16986@gmail.com</t>
  </si>
  <si>
    <t>16986</t>
  </si>
  <si>
    <t>Controller06549</t>
  </si>
  <si>
    <t>Automation06549</t>
  </si>
  <si>
    <t>controllerautomation06549@gmail.com</t>
  </si>
  <si>
    <t>06549</t>
  </si>
  <si>
    <t>Controller67141</t>
  </si>
  <si>
    <t>Automation67141</t>
  </si>
  <si>
    <t>controllerautomation67141@gmail.com</t>
  </si>
  <si>
    <t>67141</t>
  </si>
  <si>
    <t>Controller42600</t>
  </si>
  <si>
    <t>Automation42600</t>
  </si>
  <si>
    <t>controllerautomation42600@gmail.com</t>
  </si>
  <si>
    <t>42600</t>
  </si>
  <si>
    <t>Controller59203</t>
  </si>
  <si>
    <t>Automation59203</t>
  </si>
  <si>
    <t>controllerautomation59203@gmail.com</t>
  </si>
  <si>
    <t>59203</t>
  </si>
  <si>
    <t>Controller31102</t>
  </si>
  <si>
    <t>Automation31102</t>
  </si>
  <si>
    <t>controllerautomation31102@gmail.com</t>
  </si>
  <si>
    <t>31102</t>
  </si>
  <si>
    <t>Controller20226</t>
  </si>
  <si>
    <t>Automation20226</t>
  </si>
  <si>
    <t>controllerautomation20226@gmail.com</t>
  </si>
  <si>
    <t>20226</t>
  </si>
  <si>
    <t>Controller08340</t>
  </si>
  <si>
    <t>Automation08340</t>
  </si>
  <si>
    <t>controllerautomation08340@gmail.com</t>
  </si>
  <si>
    <t>08340</t>
  </si>
  <si>
    <t>Controller29414</t>
  </si>
  <si>
    <t>Automation29414</t>
  </si>
  <si>
    <t>controllerautomation29414@gmail.com</t>
  </si>
  <si>
    <t>29414</t>
  </si>
  <si>
    <t>Controller22047</t>
  </si>
  <si>
    <t>Automation22047</t>
  </si>
  <si>
    <t>controllerautomation22047@gmail.com</t>
  </si>
  <si>
    <t>22047</t>
  </si>
  <si>
    <t>Controller18067</t>
  </si>
  <si>
    <t>Automation18067</t>
  </si>
  <si>
    <t>controllerautomation18067@gmail.com</t>
  </si>
  <si>
    <t>18067</t>
  </si>
  <si>
    <t>Controller51790</t>
  </si>
  <si>
    <t>Automation51790</t>
  </si>
  <si>
    <t>controllerautomation51790@gmail.com</t>
  </si>
  <si>
    <t>51790</t>
  </si>
  <si>
    <t>Controller09056</t>
  </si>
  <si>
    <t>Automation09056</t>
  </si>
  <si>
    <t>controllerautomation09056@gmail.com</t>
  </si>
  <si>
    <t>09056</t>
  </si>
  <si>
    <t>Controller55661</t>
  </si>
  <si>
    <t>Automation55661</t>
  </si>
  <si>
    <t>controllerautomation55661@gmail.com</t>
  </si>
  <si>
    <t>55661</t>
  </si>
  <si>
    <t>Controller30298</t>
  </si>
  <si>
    <t>Automation30298</t>
  </si>
  <si>
    <t>controllerautomation30298@gmail.com</t>
  </si>
  <si>
    <t>30298</t>
  </si>
  <si>
    <t>Controller64931</t>
  </si>
  <si>
    <t>Automation64931</t>
  </si>
  <si>
    <t>controllerautomation64931@gmail.com</t>
  </si>
  <si>
    <t>64931</t>
  </si>
  <si>
    <t>Controller74306</t>
  </si>
  <si>
    <t>Automation74306</t>
  </si>
  <si>
    <t>controllerautomation74306@gmail.com</t>
  </si>
  <si>
    <t>74306</t>
  </si>
  <si>
    <t>Controller02891</t>
  </si>
  <si>
    <t>Automation02891</t>
  </si>
  <si>
    <t>controllerautomation02891@gmail.com</t>
  </si>
  <si>
    <t>02891</t>
  </si>
  <si>
    <t>Controller38012</t>
  </si>
  <si>
    <t>Automation38012</t>
  </si>
  <si>
    <t>controllerautomation38012@gmail.com</t>
  </si>
  <si>
    <t>38012</t>
  </si>
  <si>
    <t>Controller46920</t>
  </si>
  <si>
    <t>Automation46920</t>
  </si>
  <si>
    <t>controllerautomation46920@gmail.com</t>
  </si>
  <si>
    <t>46920</t>
  </si>
  <si>
    <t>Controller23714</t>
  </si>
  <si>
    <t>Automation23714</t>
  </si>
  <si>
    <t>controllerautomation23714@gmail.com</t>
  </si>
  <si>
    <t>23714</t>
  </si>
  <si>
    <t>Controller84371</t>
  </si>
  <si>
    <t>Automation84371</t>
  </si>
  <si>
    <t>controllerautomation84371@gmail.com</t>
  </si>
  <si>
    <t>84371</t>
  </si>
  <si>
    <t>Controller69152</t>
  </si>
  <si>
    <t>Automation69152</t>
  </si>
  <si>
    <t>controllerautomation69152@gmail.com</t>
  </si>
  <si>
    <t>69152</t>
  </si>
  <si>
    <t>Controller93905</t>
  </si>
  <si>
    <t>Automation93905</t>
  </si>
  <si>
    <t>controllerautomation93905@gmail.com</t>
  </si>
  <si>
    <t>93905</t>
  </si>
  <si>
    <t>Controller34593</t>
  </si>
  <si>
    <t>Automation34593</t>
  </si>
  <si>
    <t>controllerautomation34593@gmail.com</t>
  </si>
  <si>
    <t>34593</t>
  </si>
  <si>
    <t>Controller36183</t>
  </si>
  <si>
    <t>Automation36183</t>
  </si>
  <si>
    <t>controllerautomation36183@gmail.com</t>
  </si>
  <si>
    <t>36183</t>
  </si>
  <si>
    <t>Controller87144</t>
  </si>
  <si>
    <t>Automation87144</t>
  </si>
  <si>
    <t>controllerautomation87144@gmail.com</t>
  </si>
  <si>
    <t>87144</t>
  </si>
  <si>
    <t>Controller10062</t>
  </si>
  <si>
    <t>Automation10062</t>
  </si>
  <si>
    <t>controllerautomation10062@gmail.com</t>
  </si>
  <si>
    <t>10062</t>
  </si>
  <si>
    <t>Controller44250</t>
  </si>
  <si>
    <t>Automation44250</t>
  </si>
  <si>
    <t>controllerautomation44250@gmail.com</t>
  </si>
  <si>
    <t>44250</t>
  </si>
  <si>
    <t>Controller36333</t>
  </si>
  <si>
    <t>Automation36333</t>
  </si>
  <si>
    <t>controllerautomation36333@gmail.com</t>
  </si>
  <si>
    <t>36333</t>
  </si>
  <si>
    <t>Controller53194</t>
  </si>
  <si>
    <t>Automation53194</t>
  </si>
  <si>
    <t>controllerautomation53194@gmail.com</t>
  </si>
  <si>
    <t>53194</t>
  </si>
  <si>
    <t>Controller33063</t>
  </si>
  <si>
    <t>Automation33063</t>
  </si>
  <si>
    <t>controllerautomation33063@gmail.com</t>
  </si>
  <si>
    <t>33063</t>
  </si>
  <si>
    <t>Controller44919</t>
  </si>
  <si>
    <t>Automation44919</t>
  </si>
  <si>
    <t>controllerautomation44919@gmail.com</t>
  </si>
  <si>
    <t>44919</t>
  </si>
  <si>
    <t>Controller41239</t>
  </si>
  <si>
    <t>Automation41239</t>
  </si>
  <si>
    <t>controllerautomation41239@gmail.com</t>
  </si>
  <si>
    <t>41239</t>
  </si>
  <si>
    <t>Controller02744</t>
  </si>
  <si>
    <t>Automation02744</t>
  </si>
  <si>
    <t>controllerautomation02744@gmail.com</t>
  </si>
  <si>
    <t>02744</t>
  </si>
  <si>
    <t>Controller01218</t>
  </si>
  <si>
    <t>Automation01218</t>
  </si>
  <si>
    <t>controllerautomation01218@gmail.com</t>
  </si>
  <si>
    <t>01218</t>
  </si>
  <si>
    <t>Controller39984</t>
  </si>
  <si>
    <t>Automation39984</t>
  </si>
  <si>
    <t>controllerautomation39984@gmail.com</t>
  </si>
  <si>
    <t>39984</t>
  </si>
  <si>
    <t>Controller84374</t>
  </si>
  <si>
    <t>Automation84374</t>
  </si>
  <si>
    <t>controllerautomation84374@gmail.com</t>
  </si>
  <si>
    <t>84374</t>
  </si>
  <si>
    <t>Controller75253</t>
  </si>
  <si>
    <t>Automation75253</t>
  </si>
  <si>
    <t>controllerautomation75253@gmail.com</t>
  </si>
  <si>
    <t>75253</t>
  </si>
  <si>
    <t>Controller74911</t>
  </si>
  <si>
    <t>Automation74911</t>
  </si>
  <si>
    <t>controllerautomation74911@gmail.com</t>
  </si>
  <si>
    <t>74911</t>
  </si>
  <si>
    <t>Controller92039</t>
  </si>
  <si>
    <t>Automation92039</t>
  </si>
  <si>
    <t>controllerautomation92039@gmail.com</t>
  </si>
  <si>
    <t>92039</t>
  </si>
  <si>
    <t>Controller81778</t>
  </si>
  <si>
    <t>Automation81778</t>
  </si>
  <si>
    <t>controllerautomation81778@gmail.com</t>
  </si>
  <si>
    <t>81778</t>
  </si>
  <si>
    <t>Controller25586</t>
  </si>
  <si>
    <t>Automation25586</t>
  </si>
  <si>
    <t>controllerautomation25586@gmail.com</t>
  </si>
  <si>
    <t>25586</t>
  </si>
  <si>
    <t>Controller30215</t>
  </si>
  <si>
    <t>Automation30215</t>
  </si>
  <si>
    <t>controllerautomation30215@gmail.com</t>
  </si>
  <si>
    <t>30215</t>
  </si>
  <si>
    <t>Controller04471</t>
  </si>
  <si>
    <t>Automation04471</t>
  </si>
  <si>
    <t>controllerautomation04471@gmail.com</t>
  </si>
  <si>
    <t>04471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</si>
</sst>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B13" sqref="B13"/>
    </sheetView>
  </sheetViews>
  <sheetFormatPr defaultRowHeight="14.4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 s="0">
        <v>3943</v>
      </c>
      <c r="B2" t="s" s="0">
        <v>3944</v>
      </c>
      <c r="C2" t="s" s="0">
        <v>3945</v>
      </c>
      <c r="D2" t="s" s="0">
        <v>3946</v>
      </c>
    </row>
    <row r="3">
      <c r="A3" t="s" s="0">
        <v>3947</v>
      </c>
      <c r="B3" t="s" s="0">
        <v>3948</v>
      </c>
      <c r="C3" t="s" s="0">
        <v>3949</v>
      </c>
      <c r="D3" t="s" s="0">
        <v>3950</v>
      </c>
    </row>
    <row r="4">
      <c r="A4" t="s" s="0">
        <v>3951</v>
      </c>
      <c r="B4" t="s" s="0">
        <v>3952</v>
      </c>
      <c r="C4" t="s" s="0">
        <v>3953</v>
      </c>
      <c r="D4" t="s" s="0">
        <v>3954</v>
      </c>
    </row>
    <row r="5">
      <c r="A5" t="s" s="0">
        <v>3955</v>
      </c>
      <c r="B5" t="s" s="0">
        <v>3956</v>
      </c>
      <c r="C5" t="s" s="0">
        <v>3957</v>
      </c>
      <c r="D5" t="s" s="0">
        <v>3958</v>
      </c>
    </row>
    <row r="6">
      <c r="A6" t="s" s="0">
        <v>3959</v>
      </c>
      <c r="B6" t="s" s="0">
        <v>3960</v>
      </c>
      <c r="C6" t="s" s="0">
        <v>3961</v>
      </c>
      <c r="D6" t="s" s="0">
        <v>3962</v>
      </c>
    </row>
    <row r="7">
      <c r="A7" t="s" s="0">
        <v>3963</v>
      </c>
      <c r="B7" t="s" s="0">
        <v>3964</v>
      </c>
      <c r="C7" t="s" s="0">
        <v>3965</v>
      </c>
      <c r="D7" t="s" s="0">
        <v>3966</v>
      </c>
    </row>
    <row r="8">
      <c r="A8" t="s" s="0">
        <v>3967</v>
      </c>
      <c r="B8" t="s" s="0">
        <v>3968</v>
      </c>
      <c r="C8" t="s" s="0">
        <v>3969</v>
      </c>
      <c r="D8" t="s" s="0">
        <v>3970</v>
      </c>
    </row>
    <row r="9">
      <c r="A9" t="s" s="0">
        <v>3971</v>
      </c>
      <c r="B9" t="s" s="0">
        <v>3972</v>
      </c>
      <c r="C9" t="s" s="0">
        <v>3973</v>
      </c>
      <c r="D9" t="s" s="0">
        <v>3974</v>
      </c>
    </row>
    <row r="10">
      <c r="A10" t="s" s="0">
        <v>3975</v>
      </c>
      <c r="B10" t="s" s="0">
        <v>3976</v>
      </c>
      <c r="C10" t="s" s="0">
        <v>3977</v>
      </c>
      <c r="D10" t="s" s="0">
        <v>3978</v>
      </c>
    </row>
    <row r="11">
      <c r="A11" t="s" s="0">
        <v>3979</v>
      </c>
      <c r="B11" t="s" s="0">
        <v>3980</v>
      </c>
      <c r="C11" t="s" s="0">
        <v>3981</v>
      </c>
      <c r="D11" t="s" s="0">
        <v>3982</v>
      </c>
    </row>
    <row r="12">
      <c r="A12" t="s" s="0">
        <v>3983</v>
      </c>
      <c r="B12" t="s" s="0">
        <v>3984</v>
      </c>
      <c r="C12" t="s" s="0">
        <v>3985</v>
      </c>
      <c r="D12" t="s" s="0">
        <v>3986</v>
      </c>
    </row>
    <row r="13">
      <c r="A13" t="s" s="0">
        <v>3987</v>
      </c>
      <c r="B13" t="s" s="0">
        <v>3988</v>
      </c>
      <c r="C13" t="s" s="0">
        <v>3989</v>
      </c>
      <c r="D13" t="s" s="0">
        <v>3990</v>
      </c>
    </row>
    <row r="14">
      <c r="A14" t="s" s="0">
        <v>3991</v>
      </c>
      <c r="B14" t="s" s="0">
        <v>3992</v>
      </c>
      <c r="C14" t="s" s="0">
        <v>3993</v>
      </c>
      <c r="D14" t="s" s="0">
        <v>3994</v>
      </c>
    </row>
    <row r="15">
      <c r="A15" t="s" s="0">
        <v>3995</v>
      </c>
      <c r="B15" t="s" s="0">
        <v>3996</v>
      </c>
      <c r="C15" t="s" s="0">
        <v>3997</v>
      </c>
      <c r="D15" t="s" s="0">
        <v>3998</v>
      </c>
    </row>
    <row r="16">
      <c r="A16" t="s" s="0">
        <v>3999</v>
      </c>
      <c r="B16" t="s" s="0">
        <v>4000</v>
      </c>
      <c r="C16" t="s" s="0">
        <v>4001</v>
      </c>
      <c r="D16" t="s" s="0">
        <v>4002</v>
      </c>
    </row>
    <row r="17">
      <c r="A17" t="s" s="0">
        <v>4003</v>
      </c>
      <c r="B17" t="s" s="0">
        <v>4004</v>
      </c>
      <c r="C17" t="s" s="0">
        <v>4005</v>
      </c>
      <c r="D17" t="s" s="0">
        <v>4006</v>
      </c>
    </row>
    <row r="18">
      <c r="A18" t="s" s="0">
        <v>4007</v>
      </c>
      <c r="B18" t="s" s="0">
        <v>4008</v>
      </c>
      <c r="C18" t="s" s="0">
        <v>4009</v>
      </c>
      <c r="D18" t="s" s="0">
        <v>4010</v>
      </c>
    </row>
    <row r="19">
      <c r="A19" t="s" s="0">
        <v>4011</v>
      </c>
      <c r="B19" t="s" s="0">
        <v>4012</v>
      </c>
      <c r="C19" t="s" s="0">
        <v>4013</v>
      </c>
      <c r="D19" t="s" s="0">
        <v>4014</v>
      </c>
    </row>
    <row r="20">
      <c r="A20" t="s" s="0">
        <v>4015</v>
      </c>
      <c r="B20" t="s" s="0">
        <v>4016</v>
      </c>
      <c r="C20" t="s" s="0">
        <v>4017</v>
      </c>
      <c r="D20" t="s" s="0">
        <v>4018</v>
      </c>
    </row>
    <row r="21">
      <c r="A21" t="s" s="0">
        <v>4019</v>
      </c>
      <c r="B21" t="s" s="0">
        <v>4020</v>
      </c>
      <c r="C21" t="s" s="0">
        <v>4021</v>
      </c>
      <c r="D21" t="s" s="0">
        <v>4022</v>
      </c>
    </row>
    <row r="22">
      <c r="A22" t="s" s="0">
        <v>4023</v>
      </c>
      <c r="B22" t="s" s="0">
        <v>4024</v>
      </c>
      <c r="C22" t="s" s="0">
        <v>4025</v>
      </c>
      <c r="D22" t="s" s="0">
        <v>4026</v>
      </c>
    </row>
    <row r="23">
      <c r="A23" t="s" s="0">
        <v>4027</v>
      </c>
      <c r="B23" t="s" s="0">
        <v>4028</v>
      </c>
      <c r="C23" t="s" s="0">
        <v>4029</v>
      </c>
      <c r="D23" t="s" s="0">
        <v>4030</v>
      </c>
    </row>
    <row r="24">
      <c r="A24" t="s" s="0">
        <v>4031</v>
      </c>
      <c r="B24" t="s" s="0">
        <v>4032</v>
      </c>
      <c r="C24" t="s" s="0">
        <v>4033</v>
      </c>
      <c r="D24" t="s" s="0">
        <v>4034</v>
      </c>
    </row>
    <row r="25">
      <c r="A25" t="s" s="0">
        <v>4035</v>
      </c>
      <c r="B25" t="s" s="0">
        <v>4036</v>
      </c>
      <c r="C25" t="s" s="0">
        <v>4037</v>
      </c>
      <c r="D25" t="s" s="0">
        <v>4038</v>
      </c>
    </row>
    <row r="26">
      <c r="A26" t="s" s="0">
        <v>4039</v>
      </c>
      <c r="B26" t="s" s="0">
        <v>4040</v>
      </c>
      <c r="C26" t="s" s="0">
        <v>4041</v>
      </c>
      <c r="D26" t="s" s="0">
        <v>4042</v>
      </c>
    </row>
    <row r="27">
      <c r="A27" t="s" s="0">
        <v>4043</v>
      </c>
      <c r="B27" t="s" s="0">
        <v>4044</v>
      </c>
      <c r="C27" t="s" s="0">
        <v>4045</v>
      </c>
      <c r="D27" t="s" s="0">
        <v>4046</v>
      </c>
    </row>
    <row r="28">
      <c r="A28" t="s" s="0">
        <v>4047</v>
      </c>
      <c r="B28" t="s" s="0">
        <v>4048</v>
      </c>
      <c r="C28" t="s" s="0">
        <v>4049</v>
      </c>
      <c r="D28" t="s" s="0">
        <v>4050</v>
      </c>
    </row>
    <row r="29">
      <c r="A29" t="s" s="0">
        <v>4051</v>
      </c>
      <c r="B29" t="s" s="0">
        <v>4052</v>
      </c>
      <c r="C29" t="s" s="0">
        <v>4053</v>
      </c>
      <c r="D29" t="s" s="0">
        <v>4054</v>
      </c>
    </row>
    <row r="30">
      <c r="A30" t="s" s="0">
        <v>4055</v>
      </c>
      <c r="B30" t="s" s="0">
        <v>4056</v>
      </c>
      <c r="C30" t="s" s="0">
        <v>4057</v>
      </c>
      <c r="D30" t="s" s="0">
        <v>4058</v>
      </c>
    </row>
    <row r="31">
      <c r="A31" t="s" s="0">
        <v>4059</v>
      </c>
      <c r="B31" t="s" s="0">
        <v>4060</v>
      </c>
      <c r="C31" t="s" s="0">
        <v>4061</v>
      </c>
      <c r="D31" t="s" s="0">
        <v>4062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Sapphirus</cp:lastModifiedBy>
  <dcterms:modified xsi:type="dcterms:W3CDTF">2024-01-25T10:17:33Z</dcterms:modified>
</cp:coreProperties>
</file>