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<sst xmlns="http://schemas.openxmlformats.org/spreadsheetml/2006/main" count="8767" uniqueCount="8667">
  <si>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</si>
  <si>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</si>
  <si>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</si>
  <si>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</si>
  <si>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</si>
  <si>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</si>
  <si>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</si>
  <si>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</si>
  <si>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</si>
  <si>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</si>
  <si>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</si>
  <si>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</si>
  <si>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</si>
  <si>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</si>
  <si>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</si>
  <si>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</si>
  <si>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</si>
  <si>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</si>
  <si>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</si>
  <si>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</si>
  <si>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</si>
  <si>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</si>
  <si>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</si>
  <si>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</si>
  <si>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</si>
  <si>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</si>
  <si>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</si>
  <si>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</si>
  <si>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</si>
  <si>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</si>
  <si>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</si>
  <si>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</si>
  <si>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</si>
  <si>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</si>
  <si>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</si>
  <si>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</si>
  <si>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</si>
  <si>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</si>
  <si>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</si>
  <si>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</si>
  <si>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</si>
  <si>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</si>
  <si>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</si>
  <si>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</si>
  <si>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</si>
  <si>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</si>
  <si>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</si>
  <si>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</si>
  <si>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</si>
  <si>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</si>
  <si>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</si>
  <si>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</si>
  <si>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</si>
  <si>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</si>
  <si>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</si>
  <si>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</si>
  <si>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</si>
  <si>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</si>
  <si>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</si>
  <si>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</si>
  <si>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</si>
  <si>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</si>
  <si>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</si>
  <si>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</si>
  <si>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</si>
  <si>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</si>
  <si>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</si>
  <si>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</si>
  <si>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</si>
  <si>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</si>
  <si>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</si>
  <si>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</si>
  <si>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</si>
  <si>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</si>
  <si>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</si>
  <si>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</si>
  <si>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</si>
  <si>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</si>
  <si>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</si>
  <si>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</si>
  <si>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</si>
  <si>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</si>
  <si>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</si>
  <si>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</si>
  <si>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</si>
  <si>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</si>
  <si>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</si>
  <si>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</si>
  <si>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</si>
  <si>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</si>
  <si>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</si>
  <si>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</si>
  <si>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</si>
  <si>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</si>
  <si>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</si>
  <si>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</si>
  <si>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</si>
  <si>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</si>
  <si>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</si>
  <si>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</si>
  <si>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</si>
  <si>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</si>
  <si>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</si>
  <si>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</si>
  <si>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</si>
  <si>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</si>
  <si>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</si>
  <si>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</si>
  <si>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</si>
  <si>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</si>
  <si>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</si>
  <si>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</si>
  <si>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</si>
  <si>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</si>
  <si>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</si>
  <si>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</si>
  <si>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</si>
  <si>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</si>
  <si>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</si>
  <si>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</si>
  <si>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</si>
  <si>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</si>
  <si>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</si>
  <si>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</si>
  <si>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</si>
  <si>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</si>
  <si>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</si>
  <si>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</si>
  <si>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</si>
  <si>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</si>
  <si>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</si>
  <si>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</si>
  <si>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</si>
  <si>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</si>
  <si>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</si>
  <si>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</si>
  <si>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</si>
  <si>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</si>
  <si>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</si>
  <si>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</si>
  <si>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</si>
  <si>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</si>
  <si>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</si>
  <si>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</si>
  <si>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</si>
  <si>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</si>
  <si>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</si>
  <si>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</si>
  <si>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</si>
  <si>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</si>
  <si>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</si>
  <si>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</si>
  <si>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</si>
  <si>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</si>
  <si>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</si>
  <si>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</si>
  <si>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</si>
  <si>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</si>
  <si>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</si>
  <si>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</si>
  <si>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</si>
  <si>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</si>
  <si>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</si>
  <si>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</si>
  <si>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</si>
  <si>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</si>
  <si>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</si>
  <si>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</si>
  <si>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</si>
  <si>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</si>
  <si>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</si>
  <si>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</si>
  <si>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</si>
  <si>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</si>
  <si>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</si>
  <si>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</si>
  <si>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</si>
  <si>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</si>
  <si>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</si>
  <si>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</si>
  <si>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</si>
  <si>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</si>
  <si>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</si>
  <si>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</si>
  <si>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</si>
  <si>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</si>
  <si>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</si>
  <si>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</si>
  <si>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</si>
  <si>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</si>
  <si>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</si>
  <si>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</si>
  <si>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</si>
  <si>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</si>
  <si>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</si>
  <si>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</si>
  <si>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</si>
  <si>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</si>
  <si>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</si>
  <si>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</si>
  <si>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</si>
  <si>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</si>
  <si>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</si>
  <si>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</si>
  <si>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</si>
  <si>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</si>
  <si>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</si>
  <si>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</si>
  <si>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</si>
  <si>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</si>
  <si>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</si>
  <si>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</si>
  <si>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</si>
  <si>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</si>
  <si>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</si>
  <si>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</si>
  <si>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</si>
  <si>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</si>
  <si>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</si>
  <si>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</si>
  <si>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</si>
  <si>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</si>
  <si>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</si>
  <si>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</si>
  <si>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</si>
  <si>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</si>
  <si>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</si>
  <si>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</si>
  <si>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</si>
  <si>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</si>
  <si>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</si>
  <si>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</si>
  <si>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</si>
  <si>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</si>
  <si>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</si>
  <si>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</si>
  <si>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</si>
  <si>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</si>
  <si>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</si>
  <si>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</si>
  <si>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</si>
  <si>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</si>
  <si>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</si>
  <si>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</si>
  <si>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</si>
  <si>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</si>
  <si>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</si>
  <si>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</si>
  <si>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</si>
  <si>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</si>
  <si>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</si>
  <si>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</si>
  <si>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</si>
  <si>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</si>
  <si>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</si>
  <si>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</si>
  <si>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</si>
  <si>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</si>
  <si>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</si>
  <si>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</si>
  <si>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</si>
  <si>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</si>
  <si>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</si>
  <si>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</si>
  <si>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</si>
  <si>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</si>
  <si>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</si>
  <si>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</si>
  <si>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</si>
  <si>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</si>
  <si>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</si>
  <si>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</si>
  <si>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</si>
  <si>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</si>
  <si>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</si>
  <si>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</si>
  <si>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</si>
  <si>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</si>
  <si>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</si>
  <si>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</si>
  <si>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</si>
  <si>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</si>
  <si>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</si>
  <si>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</si>
  <si>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</si>
  <si>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</si>
  <si>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</si>
  <si>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</si>
  <si>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</si>
  <si>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</si>
  <si>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</si>
  <si>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</si>
  <si>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</si>
  <si>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</si>
  <si>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</si>
  <si>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</si>
  <si>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</si>
  <si>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</si>
  <si>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</si>
  <si>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</si>
  <si>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</si>
  <si>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</si>
  <si>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</si>
  <si>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</si>
  <si>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</si>
  <si>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</si>
  <si>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</si>
  <si>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</si>
  <si>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</si>
  <si>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</si>
  <si>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</si>
  <si>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</si>
  <si>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</si>
  <si>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</si>
  <si>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</si>
  <si>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</si>
  <si>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</si>
  <si>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</si>
  <si>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</si>
  <si>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</si>
  <si>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</si>
  <si>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</si>
  <si>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</si>
  <si>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</si>
  <si>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</si>
  <si>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</si>
  <si>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</si>
  <si>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</si>
  <si>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</si>
  <si>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</si>
  <si>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</si>
  <si>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</si>
  <si>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</si>
  <si>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</si>
  <si>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</si>
  <si>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</si>
  <si>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</si>
  <si>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</si>
  <si>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</si>
  <si>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</si>
  <si>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</si>
  <si>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</si>
  <si>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</si>
  <si>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</si>
  <si>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</si>
  <si>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</si>
  <si>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</si>
  <si>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</si>
  <si>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</si>
  <si>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</si>
  <si>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</si>
  <si>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</si>
  <si>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</si>
  <si>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</si>
  <si>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</si>
  <si>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</si>
  <si>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</si>
  <si>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</si>
  <si>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</si>
  <si>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</si>
  <si>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</si>
  <si>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</si>
  <si>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</si>
  <si>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</si>
  <si>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</si>
  <si>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</si>
  <si>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</si>
  <si>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</si>
  <si>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</si>
  <si>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</si>
  <si>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</si>
  <si>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</si>
  <si>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</si>
  <si>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</si>
  <si>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</si>
  <si>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</si>
  <si>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</si>
  <si>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</si>
  <si>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</si>
  <si>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</si>
  <si>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</si>
  <si>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</si>
  <si>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</si>
  <si>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</si>
  <si>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</si>
  <si>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</si>
  <si>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</si>
  <si>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</si>
  <si>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</si>
  <si>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</si>
  <si>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</si>
  <si>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</si>
  <si>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</si>
  <si>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</si>
  <si>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</si>
  <si>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</si>
  <si>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</si>
  <si>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</si>
  <si>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</si>
  <si>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</si>
  <si>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</si>
  <si>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</si>
  <si>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</si>
  <si>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</si>
  <si>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</si>
  <si>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</si>
  <si>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</si>
  <si>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</si>
  <si>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</si>
  <si>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</si>
  <si>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</si>
  <si>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</si>
  <si>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</si>
  <si>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</si>
  <si>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</si>
  <si>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</si>
  <si>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</si>
  <si>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</si>
  <si>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</si>
  <si>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</si>
  <si>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</si>
  <si>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</si>
  <si>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</si>
  <si>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</si>
  <si>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</si>
  <si>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</si>
  <si>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</si>
  <si>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</si>
  <si>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</si>
  <si>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</si>
  <si>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</si>
  <si>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</si>
  <si>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</si>
  <si>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</si>
  <si>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</si>
  <si>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</si>
  <si>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</si>
  <si>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</si>
  <si>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</si>
  <si>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</si>
  <si>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</si>
  <si>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</si>
  <si>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</si>
  <si>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</si>
  <si>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</si>
  <si>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</si>
  <si>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</si>
  <si>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</si>
  <si>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</si>
  <si>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</si>
  <si>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</si>
  <si>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</si>
  <si>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</si>
  <si>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</si>
  <si>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</si>
  <si>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</si>
  <si>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</si>
  <si>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</si>
  <si>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</si>
  <si>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</si>
  <si>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</si>
  <si>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</si>
  <si>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</si>
  <si>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</si>
  <si>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</si>
  <si>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</si>
  <si>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</si>
  <si>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</si>
  <si>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</si>
  <si>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</si>
  <si>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</si>
  <si>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</si>
  <si>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</si>
  <si>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</si>
  <si>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</si>
  <si>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</si>
  <si>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</si>
  <si>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</si>
  <si>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</si>
  <si>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</si>
  <si>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</si>
  <si>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</si>
  <si>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</si>
  <si>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</si>
  <si>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</si>
  <si>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</si>
  <si>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</si>
  <si>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</si>
  <si>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</si>
  <si>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</si>
  <si>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</si>
  <si>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</si>
  <si>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</si>
  <si>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</si>
  <si>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</si>
  <si>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</si>
  <si>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</si>
  <si>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</si>
  <si>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</si>
  <si>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</si>
  <si>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</si>
  <si>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</si>
  <si>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</si>
  <si>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</si>
  <si>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</si>
  <si>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</si>
  <si>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</si>
  <si>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</si>
  <si>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</si>
  <si>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</si>
  <si>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</si>
  <si>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</si>
  <si>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</si>
  <si>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</si>
  <si>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</si>
  <si>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</si>
  <si>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</si>
  <si>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</si>
  <si>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</si>
  <si>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</si>
  <si>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</si>
  <si>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</si>
  <si>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</si>
  <si>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</si>
  <si>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</si>
  <si>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</si>
  <si>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</si>
  <si>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</si>
  <si>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</si>
  <si>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</si>
  <si>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</si>
  <si>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</si>
  <si>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</si>
  <si>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</si>
  <si>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</si>
  <si>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</si>
  <si>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</si>
  <si>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</si>
  <si>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</si>
  <si>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</si>
  <si>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</si>
  <si>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</si>
  <si>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</si>
  <si>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</si>
  <si>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</si>
  <si>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</si>
  <si>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</si>
  <si>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</si>
  <si>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</si>
  <si>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</si>
  <si>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</si>
  <si>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</si>
  <si>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</si>
  <si>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</si>
  <si>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</si>
  <si>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</si>
  <si>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</si>
  <si>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</si>
  <si>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</si>
  <si>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</si>
  <si>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</si>
  <si>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</si>
  <si>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</si>
  <si>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</si>
  <si>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</si>
  <si>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</si>
  <si>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</si>
  <si>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</si>
  <si>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</si>
  <si>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</si>
  <si>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</si>
  <si>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</si>
  <si>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</si>
  <si>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</si>
  <si>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</si>
  <si>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</si>
  <si>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</si>
  <si>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</si>
  <si>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</si>
  <si>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</si>
  <si>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</si>
  <si>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</si>
  <si>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</si>
  <si>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</si>
  <si>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</si>
  <si>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</si>
  <si>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</si>
  <si>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</si>
  <si>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</si>
  <si>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</si>
  <si>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</si>
  <si>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</si>
  <si>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</si>
  <si>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</si>
  <si>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</si>
  <si>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</si>
  <si>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</si>
  <si>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</si>
  <si>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</si>
  <si>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</si>
  <si>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</si>
  <si>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</si>
  <si>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</si>
  <si>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</si>
  <si>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</si>
  <si>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</si>
  <si>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</si>
  <si>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</si>
  <si>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</si>
  <si>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</si>
  <si>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</si>
  <si>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</si>
  <si>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</si>
  <si>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</si>
  <si>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</si>
  <si>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</si>
  <si>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</si>
  <si>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</si>
  <si>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</si>
  <si>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</si>
  <si>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</si>
  <si>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</si>
  <si>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</si>
  <si>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</si>
  <si>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</si>
  <si>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</si>
  <si>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</si>
  <si>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</si>
  <si>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</si>
  <si>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</si>
  <si>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</si>
  <si>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</si>
  <si>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</si>
  <si>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</si>
  <si>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</si>
  <si>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</si>
  <si>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</si>
  <si>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</si>
  <si>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</si>
  <si>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</si>
  <si>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</si>
  <si>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</si>
  <si>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</si>
  <si>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</si>
  <si>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</si>
  <si>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</si>
  <si>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</si>
  <si>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</si>
  <si>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</si>
  <si>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</si>
  <si>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</si>
  <si>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</si>
  <si>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</si>
  <si>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</si>
  <si>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</si>
  <si>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</si>
  <si>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</si>
  <si>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</si>
  <si>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</si>
  <si>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</si>
  <si>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</si>
  <si>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</si>
  <si>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</si>
  <si>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</si>
  <si>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</si>
  <si>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</si>
  <si>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</si>
  <si>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</si>
  <si>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</si>
  <si>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</si>
  <si>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</si>
  <si>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</si>
  <si>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</si>
  <si>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</si>
  <si>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</si>
  <si>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</si>
  <si>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</si>
  <si>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</si>
  <si>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</si>
  <si>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</si>
  <si>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</si>
  <si>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</si>
  <si>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</si>
  <si>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</si>
  <si>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</si>
  <si>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</si>
  <si>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</si>
  <si>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</si>
  <si>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</si>
  <si>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</si>
  <si>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</si>
  <si>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</si>
  <si>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</si>
  <si>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</si>
  <si>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</si>
  <si>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</si>
  <si>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</si>
  <si>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</si>
  <si>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</si>
  <si>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</si>
  <si>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</si>
  <si>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</si>
  <si>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</si>
  <si>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</si>
  <si>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</si>
  <si>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</si>
  <si>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</si>
  <si>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</si>
  <si>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</si>
  <si>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</si>
  <si>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</si>
  <si>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</si>
  <si>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</si>
  <si>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</si>
  <si>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</si>
  <si>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</si>
  <si>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</si>
  <si>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</si>
  <si>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</si>
  <si>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</si>
  <si>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</si>
  <si>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</si>
  <si>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</si>
  <si>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</si>
  <si>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</si>
  <si>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</si>
  <si>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</si>
  <si>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</si>
  <si>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</si>
  <si>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</si>
  <si>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</si>
  <si>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</si>
  <si>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</si>
  <si>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</si>
  <si>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</si>
  <si>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</si>
  <si>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</si>
  <si>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</si>
  <si>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</si>
  <si>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</si>
  <si>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</si>
  <si>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</si>
  <si>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</si>
  <si>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</si>
  <si>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</si>
  <si>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</si>
  <si>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</si>
  <si>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</si>
  <si>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</si>
  <si>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</si>
  <si>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</si>
  <si>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</si>
  <si>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</si>
  <si>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</si>
  <si>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</si>
  <si>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</si>
  <si>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</si>
  <si>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</si>
  <si>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</si>
  <si>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</si>
  <si>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</si>
  <si>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</si>
  <si>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</si>
  <si>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</si>
  <si>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</si>
  <si>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</si>
  <si>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</si>
  <si>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</si>
  <si>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</si>
  <si>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</si>
  <si>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</si>
  <si>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</si>
  <si>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</si>
  <si>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</si>
  <si>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</si>
  <si>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</si>
  <si>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</si>
  <si>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</si>
  <si>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</si>
  <si>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</si>
  <si>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</si>
  <si>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</si>
  <si>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</si>
  <si>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</si>
  <si>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</si>
  <si>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</si>
  <si>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</si>
  <si>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</si>
  <si>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</si>
  <si>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</si>
  <si>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</si>
  <si>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</si>
  <si>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</si>
  <si>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</si>
  <si>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</si>
  <si>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</si>
  <si>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</si>
  <si>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</si>
  <si>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</si>
  <si>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</si>
  <si>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</si>
  <si>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</si>
  <si>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</si>
  <si>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</si>
  <si>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</si>
  <si>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</si>
  <si>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</si>
  <si>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</si>
  <si>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</si>
  <si>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</si>
  <si>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</si>
  <si>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</si>
  <si>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</si>
  <si>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</si>
  <si>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</si>
  <si>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</si>
  <si>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</si>
  <si>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</si>
  <si>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</si>
  <si>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</si>
  <si>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</si>
  <si>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</si>
  <si>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</si>
  <si>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</si>
  <si>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</si>
  <si>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</si>
  <si>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</si>
  <si>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</si>
  <si>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</si>
  <si>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</si>
  <si>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</si>
  <si>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</si>
  <si>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</si>
  <si>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</si>
  <si>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</si>
  <si>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</si>
  <si>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</si>
  <si>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</si>
  <si>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</si>
  <si>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</si>
  <si>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</si>
  <si>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</si>
  <si>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</si>
  <si>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</si>
  <si>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</si>
  <si>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</si>
  <si>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</si>
  <si>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</si>
  <si>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</si>
  <si>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</si>
  <si>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</si>
  <si>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</si>
  <si>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</si>
  <si>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</si>
  <si>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</si>
  <si>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</si>
  <si>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</si>
  <si>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</si>
  <si>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</si>
  <si>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</si>
  <si>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</si>
  <si>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</si>
  <si>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</si>
  <si>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</si>
  <si>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</si>
  <si>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</si>
  <si>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</si>
  <si>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</si>
  <si>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</si>
  <si>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</si>
  <si>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</si>
  <si>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</si>
  <si>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</si>
  <si>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</si>
  <si>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</si>
  <si>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</si>
  <si>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</si>
  <si>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</si>
  <si>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</si>
  <si>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</si>
  <si>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</si>
  <si>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</si>
  <si>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</si>
  <si>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</si>
  <si>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</si>
  <si>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</si>
  <si>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</si>
  <si>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</si>
  <si>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</si>
  <si>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</si>
  <si>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</si>
  <si>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</si>
  <si>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</si>
  <si>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</si>
  <si>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</si>
  <si>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</si>
  <si>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</si>
  <si>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</si>
  <si>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</si>
  <si>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</si>
  <si>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</si>
  <si>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</si>
  <si>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</si>
  <si>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</si>
  <si>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</si>
  <si>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</si>
  <si>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</si>
  <si>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</si>
  <si>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</si>
  <si>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</si>
  <si>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</si>
  <si>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</si>
  <si>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</si>
  <si>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</si>
  <si>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</si>
  <si>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</si>
  <si>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</si>
  <si>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</si>
  <si>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</si>
  <si>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</si>
  <si>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</si>
  <si>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</si>
  <si>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</si>
  <si>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</si>
  <si>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</si>
  <si>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</si>
  <si>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</si>
  <si>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</si>
  <si>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</si>
  <si>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</si>
  <si>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</si>
  <si>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</si>
  <si>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</si>
  <si>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</si>
  <si>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</si>
  <si>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</si>
  <si>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</si>
  <si>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</si>
  <si>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</si>
  <si>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</si>
  <si>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</si>
  <si>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</si>
  <si>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</si>
  <si>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</si>
  <si>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</si>
  <si>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</si>
  <si>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</si>
  <si>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</si>
  <si>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</si>
  <si>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</si>
  <si>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</si>
  <si>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</si>
  <si>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</si>
  <si>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</si>
  <si>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</si>
  <si>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</si>
  <si>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</si>
  <si>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</si>
  <si>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</si>
  <si>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</si>
  <si>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</si>
  <si>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</si>
  <si>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</si>
  <si>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</si>
  <si>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</si>
  <si>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</si>
  <si>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</si>
  <si>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</si>
  <si>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</si>
  <si>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</si>
  <si>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</si>
  <si>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</si>
  <si>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</si>
  <si>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</si>
  <si>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</si>
  <si>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</si>
  <si>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</si>
  <si>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</si>
  <si>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</si>
  <si>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</si>
  <si>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</si>
  <si>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</si>
  <si>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</si>
  <si>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</si>
  <si>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</si>
  <si>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</si>
  <si>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</si>
  <si>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</si>
  <si>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</si>
  <si>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</si>
  <si>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</si>
  <si>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</si>
  <si>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</si>
  <si>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</si>
  <si>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</si>
  <si>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</si>
  <si>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</si>
  <si>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</si>
  <si>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</si>
  <si>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</si>
  <si>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</si>
  <si>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</si>
  <si>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</si>
  <si>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</si>
  <si>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</si>
  <si>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</si>
  <si>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</si>
  <si>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</si>
  <si>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</si>
  <si>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</si>
  <si>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</si>
  <si>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</si>
  <si>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</si>
  <si>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</si>
  <si>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</si>
  <si>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</si>
  <si>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</si>
  <si>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</si>
  <si>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</si>
  <si>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</si>
  <si>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</si>
  <si>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</si>
  <si>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</si>
  <si>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</si>
  <si>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</si>
  <si>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</si>
  <si>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</si>
  <si>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</si>
  <si>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</si>
  <si>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</si>
  <si>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</si>
  <si>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</si>
  <si>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</si>
  <si>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</si>
  <si>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</si>
  <si>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</si>
  <si>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</si>
  <si>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</si>
  <si>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</si>
  <si>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</si>
  <si>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</si>
  <si>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</si>
  <si>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</si>
  <si>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</si>
  <si>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</si>
  <si>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</si>
  <si>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</si>
  <si>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</si>
  <si>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</si>
  <si>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</si>
  <si>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</si>
  <si>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</si>
  <si>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</si>
  <si>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</si>
  <si>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</si>
  <si>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</si>
  <si>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</si>
  <si>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</si>
  <si>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</si>
  <si>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</si>
  <si>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</si>
  <si>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</si>
  <si>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</si>
  <si>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</si>
  <si>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</si>
  <si>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</si>
  <si>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</si>
  <si>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</si>
  <si>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</si>
  <si>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</si>
  <si>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</si>
  <si>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</si>
  <si>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</si>
  <si>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</si>
  <si>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</si>
  <si>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</si>
  <si>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</si>
  <si>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</si>
  <si>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</si>
  <si>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</si>
  <si>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</si>
  <si>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</si>
  <si>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</si>
  <si>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</si>
  <si>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</si>
  <si>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</si>
  <si>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</si>
  <si>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</si>
  <si>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</si>
  <si>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</si>
  <si>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</si>
  <si>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</si>
  <si>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</si>
  <si>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</si>
  <si>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</si>
  <si>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</si>
  <si>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</si>
  <si>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</si>
  <si>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</si>
  <si>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</si>
  <si>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</si>
  <si>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</si>
  <si>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</si>
  <si>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</si>
  <si>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</si>
  <si>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</si>
  <si>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</si>
  <si>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</si>
  <si>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</si>
  <si>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</si>
  <si>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</si>
  <si>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</si>
  <si>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</si>
  <si>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</si>
  <si>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</si>
  <si>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</si>
  <si>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</si>
  <si>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</si>
  <si>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</si>
  <si>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</si>
  <si>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</si>
  <si>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</si>
  <si>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</si>
  <si>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</si>
  <si>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</si>
  <si>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</si>
  <si>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</si>
  <si>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</si>
  <si>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</si>
  <si>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</si>
  <si>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</si>
  <si>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</si>
  <si>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</si>
  <si>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</si>
  <si>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</si>
  <si>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</si>
  <si>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</si>
  <si>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</si>
  <si>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</si>
  <si>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</si>
  <si>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</si>
  <si>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</si>
  <si>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</si>
  <si>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</si>
  <si>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</si>
  <si>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</si>
  <si>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</si>
  <si>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</si>
  <si>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</si>
  <si>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</si>
  <si>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</si>
  <si>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</si>
  <si>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</si>
  <si>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</si>
  <si>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</si>
  <si>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</si>
  <si>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</si>
  <si>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</si>
  <si>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</si>
  <si>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</si>
  <si>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</si>
  <si>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</si>
  <si>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</si>
  <si>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</si>
  <si>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</si>
  <si>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</si>
  <si>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</si>
  <si>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</si>
  <si>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</si>
  <si>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</si>
  <si>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</si>
  <si>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</si>
  <si>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</si>
  <si>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</si>
  <si>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</si>
  <si>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</si>
  <si>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</si>
  <si>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</si>
  <si>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</si>
  <si>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</si>
  <si>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</si>
  <si>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</si>
  <si>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</si>
  <si>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</si>
  <si>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</si>
  <si>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</si>
  <si>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</si>
  <si>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</si>
  <si>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</si>
  <si>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</si>
  <si>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</si>
  <si>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</si>
  <si>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</si>
  <si>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</si>
  <si>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</si>
  <si>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</si>
  <si>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</si>
  <si>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</si>
  <si>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</si>
  <si>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</si>
  <si>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</si>
  <si>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</si>
  <si>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</si>
  <si>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</si>
  <si>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</si>
  <si>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</si>
  <si>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</si>
  <si>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</si>
  <si>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</si>
  <si>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</si>
  <si>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</si>
  <si>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</si>
  <si>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</si>
  <si>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</si>
  <si>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</si>
  <si>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</si>
  <si>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</si>
  <si>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</si>
  <si>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</si>
  <si>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</si>
  <si>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</si>
  <si>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</si>
  <si>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</si>
  <si>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</si>
  <si>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</si>
  <si>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</si>
  <si>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</si>
  <si>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</si>
  <si>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</si>
  <si>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</si>
  <si>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</si>
  <si>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</si>
  <si>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</si>
  <si>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</si>
  <si>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</si>
  <si>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</si>
  <si>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</si>
  <si>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</si>
  <si>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</si>
  <si>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</si>
  <si>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</si>
  <si>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</si>
  <si>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</si>
  <si>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</si>
  <si>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</si>
  <si>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</si>
  <si>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</si>
  <si>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</si>
  <si>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</si>
  <si>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</si>
  <si>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</si>
  <si>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</si>
  <si>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</si>
  <si>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</si>
  <si>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</si>
  <si>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</si>
  <si>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</si>
  <si>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</si>
  <si>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</si>
  <si>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</si>
  <si>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</si>
  <si>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</si>
  <si>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</si>
  <si>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</si>
  <si>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</si>
  <si>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</si>
  <si>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</si>
  <si>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</si>
  <si>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</si>
  <si>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</si>
  <si>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</si>
  <si>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</si>
  <si>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</si>
  <si>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</si>
  <si>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</si>
  <si>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</si>
  <si>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</si>
  <si>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</si>
  <si>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</si>
  <si>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</si>
  <si>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</si>
  <si>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</si>
  <si>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</si>
  <si>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</si>
  <si>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</si>
  <si>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</si>
  <si>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</si>
  <si>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</si>
  <si>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</si>
  <si>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</si>
  <si>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</si>
  <si>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</si>
  <si>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</si>
  <si>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</si>
  <si>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</si>
  <si>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</si>
  <si>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</si>
  <si>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</si>
  <si>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</si>
  <si>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</si>
  <si>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</si>
  <si>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</si>
  <si>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</si>
  <si>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</si>
  <si>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</si>
  <si>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</si>
  <si>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</si>
  <si>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</si>
  <si>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</si>
  <si>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</si>
  <si>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</si>
  <si>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</si>
  <si>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</si>
  <si>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</si>
  <si>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</si>
  <si>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</si>
  <si>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</si>
  <si>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</si>
  <si>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</si>
  <si>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</si>
  <si>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</si>
  <si>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</si>
  <si>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</si>
  <si>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</si>
  <si>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</si>
  <si>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</si>
  <si>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</si>
  <si>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</si>
  <si>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</si>
  <si>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</si>
  <si>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</si>
  <si>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</si>
  <si>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</si>
  <si>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</si>
  <si>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</si>
  <si>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</si>
  <si>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</si>
  <si>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</si>
  <si>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</si>
  <si>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</si>
  <si>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</si>
  <si>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</si>
  <si>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</si>
  <si>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</si>
  <si>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</si>
  <si>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</si>
  <si>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</si>
  <si>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</si>
  <si>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</si>
  <si>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</si>
  <si>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</si>
  <si>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</si>
  <si>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</si>
  <si>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</si>
  <si>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</si>
  <si>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</si>
  <si>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</si>
  <si>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</si>
  <si>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</si>
  <si>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</si>
  <si>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</si>
  <si>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</si>
  <si>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</si>
  <si>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</si>
  <si>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</si>
  <si>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</si>
  <si>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</si>
  <si>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</si>
  <si>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</si>
  <si>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</si>
  <si>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</si>
  <si>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</si>
  <si>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</si>
  <si>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</si>
  <si>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</si>
  <si>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</si>
  <si>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</si>
  <si>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</si>
  <si>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</si>
  <si>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</si>
  <si>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</si>
  <si>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</si>
  <si>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</si>
  <si>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</si>
  <si>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</si>
  <si>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</si>
  <si>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</si>
  <si>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</si>
  <si>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</si>
  <si>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</si>
  <si>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</si>
  <si>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</si>
  <si>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</si>
  <si>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</si>
  <si>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</si>
  <si>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</si>
  <si>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</si>
  <si>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</si>
  <si>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</si>
  <si>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</si>
  <si>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</si>
  <si>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</si>
  <si>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</si>
  <si>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</si>
  <si>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</si>
  <si>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</si>
  <si>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</si>
  <si>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</si>
  <si>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</si>
  <si>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</si>
  <si>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</si>
  <si>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</si>
  <si>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</si>
  <si>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</si>
  <si>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</si>
  <si>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</si>
  <si>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</si>
  <si>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</si>
  <si>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</si>
  <si>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</si>
  <si>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</si>
  <si>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</si>
  <si>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</si>
  <si>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</si>
  <si>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</si>
  <si>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</si>
  <si>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</si>
  <si>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</si>
  <si>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</si>
  <si>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</si>
  <si>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</si>
  <si>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</si>
  <si>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</si>
  <si>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</si>
  <si>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</si>
  <si>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</si>
  <si>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</si>
  <si>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</si>
  <si>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</si>
  <si>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</si>
  <si>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</si>
  <si>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</si>
  <si>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</si>
  <si>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</si>
  <si>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</si>
  <si>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</si>
  <si>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</si>
  <si>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</si>
  <si>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</si>
  <si>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</si>
  <si>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</si>
  <si>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</si>
  <si>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</si>
  <si>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</si>
  <si>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</si>
  <si>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</si>
  <si>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</si>
  <si>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</si>
  <si>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</si>
  <si>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</si>
  <si>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</si>
  <si>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</si>
  <si>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</si>
  <si>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</si>
  <si>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</si>
  <si>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</si>
  <si>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</si>
  <si>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</si>
  <si>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</si>
  <si>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</si>
  <si>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</si>
  <si>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</si>
  <si>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</si>
  <si>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</si>
  <si>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</si>
  <si>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</si>
  <si>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</si>
  <si>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</si>
  <si>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</si>
  <si>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</si>
  <si>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</si>
  <si>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</si>
  <si>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</si>
  <si>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</si>
  <si>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</si>
  <si>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</si>
  <si>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</si>
  <si>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</si>
  <si>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</si>
  <si>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</si>
  <si>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</si>
  <si>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</si>
  <si>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</si>
  <si>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</si>
  <si>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</si>
  <si>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</si>
  <si>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</si>
  <si>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</si>
  <si>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</si>
  <si>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</si>
  <si>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</si>
  <si>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</si>
  <si>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</si>
  <si>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</si>
  <si>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</si>
  <si>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</si>
  <si>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</si>
  <si>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</si>
  <si>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</si>
  <si>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</si>
  <si>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</si>
  <si>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</si>
  <si>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</si>
  <si>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</si>
  <si>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</si>
  <si>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</si>
  <si>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</si>
  <si>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</si>
  <si>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</si>
  <si>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</si>
  <si>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</si>
  <si>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</si>
  <si>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</si>
  <si>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</si>
  <si>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</si>
  <si>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</si>
  <si>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</si>
  <si>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</si>
  <si>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</si>
  <si>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</si>
  <si>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</si>
  <si>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</si>
  <si>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</si>
  <si>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</si>
  <si>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</si>
  <si>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</si>
  <si>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</si>
  <si>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</si>
  <si>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</si>
  <si>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</si>
  <si>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</si>
  <si>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</si>
  <si>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</si>
  <si>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</si>
  <si>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</si>
  <si>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</si>
  <si>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</si>
  <si>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</si>
  <si>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</si>
  <si>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</si>
  <si>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</si>
  <si>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</si>
  <si>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</si>
  <si>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</si>
  <si>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</si>
  <si>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</si>
  <si>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</si>
  <si>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</si>
  <si>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</si>
  <si>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</si>
  <si>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</si>
  <si>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</si>
  <si>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</si>
  <si>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</si>
  <si>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</si>
  <si>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</si>
  <si>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</si>
  <si>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</si>
  <si>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</si>
  <si>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</si>
  <si>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</si>
  <si>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</si>
  <si>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</si>
  <si>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</si>
  <si>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</si>
  <si>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</si>
  <si>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</si>
  <si>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</si>
  <si>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</si>
  <si>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</si>
  <si>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</si>
  <si>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</si>
  <si>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</si>
  <si>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</si>
  <si>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</si>
  <si>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</si>
  <si>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</si>
  <si>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</si>
  <si>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</si>
  <si>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</si>
  <si>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</si>
  <si>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</si>
  <si>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</si>
  <si>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</si>
  <si>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</si>
  <si>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</si>
  <si>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</si>
  <si>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</si>
  <si>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</si>
  <si>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</si>
  <si>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</si>
  <si>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</si>
  <si>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</si>
  <si>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</si>
  <si>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</si>
  <si>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</si>
  <si>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</si>
  <si>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</si>
  <si>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</si>
  <si>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</si>
  <si>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</si>
  <si>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</si>
  <si>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</si>
  <si>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</si>
  <si>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</si>
  <si>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</si>
  <si>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</si>
  <si>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</si>
  <si>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</si>
  <si>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</si>
  <si>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</si>
  <si>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</si>
  <si>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</si>
  <si>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</si>
  <si>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</si>
  <si>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</si>
  <si>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</si>
  <si>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</si>
  <si>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</si>
  <si>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</si>
  <si>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</si>
  <si>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</si>
  <si>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</si>
  <si>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</si>
  <si>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</si>
  <si>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</si>
  <si>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</si>
  <si>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</si>
  <si>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</si>
  <si>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</si>
  <si>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</si>
  <si>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</si>
  <si>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</si>
  <si>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</si>
  <si>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</si>
  <si>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</si>
  <si>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</si>
  <si>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</si>
  <si>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</si>
  <si>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</si>
  <si>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</si>
  <si>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</si>
  <si>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</si>
  <si>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</si>
  <si>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</si>
  <si>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</si>
  <si>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</si>
  <si>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</si>
  <si>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</si>
  <si>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</si>
  <si>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</si>
  <si>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</si>
  <si>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</si>
  <si>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</si>
  <si>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</si>
  <si>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</si>
  <si>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</si>
  <si>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</si>
  <si>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</si>
  <si>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</si>
  <si>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</si>
  <si>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</si>
  <si>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</si>
  <si>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</si>
  <si>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</si>
  <si>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</si>
  <si>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</si>
  <si>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</si>
  <si>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</si>
  <si>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</si>
  <si>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</si>
  <si>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</si>
  <si>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</si>
  <si>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</si>
  <si>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</si>
  <si>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</si>
  <si>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</si>
  <si>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</si>
  <si>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</si>
  <si>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</si>
  <si>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</si>
  <si>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</si>
  <si>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</si>
  <si>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</si>
  <si>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</si>
  <si>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</si>
  <si>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</si>
  <si>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</si>
  <si>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</si>
  <si>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</si>
  <si>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</si>
  <si>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</si>
  <si>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</si>
  <si>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</si>
  <si>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</si>
  <si>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</si>
  <si>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</si>
  <si>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</si>
  <si>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</si>
  <si>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</si>
  <si>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</si>
  <si>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</si>
  <si>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</si>
  <si>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</si>
  <si>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</si>
  <si>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</si>
  <si>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</si>
  <si>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</si>
  <si>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</si>
  <si>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</si>
  <si>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</si>
  <si>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</si>
  <si>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</si>
  <si>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</si>
  <si>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</si>
  <si>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</si>
  <si>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</si>
  <si>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</si>
  <si>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</si>
  <si>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</si>
  <si>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</si>
  <si>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</si>
  <si>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</si>
  <si>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</si>
  <si>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</si>
  <si>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</si>
  <si>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</si>
  <si>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</si>
  <si>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</si>
  <si>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</si>
  <si>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</si>
  <si>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</si>
  <si>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</si>
  <si>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</si>
  <si>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</si>
  <si>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</si>
  <si>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</si>
  <si>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</si>
  <si>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</si>
  <si>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</si>
  <si>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</si>
  <si>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</si>
  <si>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</si>
  <si>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</si>
  <si>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</si>
  <si>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</si>
  <si>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</si>
  <si>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</si>
  <si>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</si>
  <si>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</si>
  <si>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</si>
  <si>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</si>
  <si>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</si>
  <si>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</si>
  <si>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</si>
  <si>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</si>
  <si>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</si>
  <si>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</si>
  <si>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</si>
  <si>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</si>
  <si>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</si>
  <si>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</si>
  <si>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</si>
  <si>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</si>
  <si>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</si>
  <si>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</si>
  <si>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</si>
  <si>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</si>
  <si>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</si>
  <si>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</si>
  <si>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</si>
  <si>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</si>
  <si>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</si>
  <si>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</si>
  <si>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</si>
  <si>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</si>
  <si>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</si>
  <si>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</si>
  <si>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</si>
  <si>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</si>
  <si>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</si>
  <si>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</si>
  <si>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</si>
  <si>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</si>
  <si>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</si>
  <si>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</si>
  <si>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</si>
  <si>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</si>
  <si>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</si>
  <si>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</si>
  <si>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</si>
  <si>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</si>
  <si>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</si>
  <si>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</si>
  <si>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</si>
  <si>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</si>
  <si>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</si>
  <si>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</si>
  <si>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</si>
  <si>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</si>
  <si>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</si>
  <si>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</si>
  <si>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</si>
  <si>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</si>
  <si>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</si>
  <si>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</si>
  <si>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</si>
  <si>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</si>
  <si>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</si>
  <si>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</si>
  <si>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</si>
  <si>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</si>
  <si>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</si>
  <si>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</si>
  <si>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</si>
  <si>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</si>
  <si>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</si>
  <si>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</si>
  <si>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</si>
  <si>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</si>
  <si>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</si>
  <si>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</si>
  <si>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</si>
  <si>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</si>
  <si>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</si>
  <si>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</si>
  <si>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</si>
  <si>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</si>
  <si>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</si>
  <si>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</si>
  <si>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</si>
  <si>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</si>
  <si>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</si>
  <si>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</si>
  <si>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</si>
  <si>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</si>
  <si>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</si>
  <si>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</si>
  <si>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</si>
  <si>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</si>
  <si>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</si>
  <si>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</si>
  <si>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</si>
  <si>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</si>
  <si>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</si>
  <si>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</si>
  <si>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</si>
  <si>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</si>
  <si>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</si>
  <si>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</si>
  <si>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</si>
  <si>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</si>
  <si>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</si>
  <si>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</si>
  <si>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</si>
  <si>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</si>
  <si>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</si>
  <si>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</si>
  <si>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</si>
  <si>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</si>
  <si>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</si>
  <si>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</si>
  <si>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</si>
  <si>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</si>
  <si>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</si>
  <si>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</si>
  <si>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</si>
  <si>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</si>
  <si>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</si>
  <si>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</si>
  <si>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</si>
  <si>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</si>
  <si>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</si>
  <si>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</si>
  <si>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</si>
  <si>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</si>
  <si>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</si>
  <si>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</si>
  <si>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</si>
  <si>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</si>
  <si>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</si>
  <si>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</si>
  <si>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</si>
  <si>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</si>
  <si>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</si>
  <si>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</si>
  <si>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</si>
  <si>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</si>
  <si>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</si>
  <si>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</si>
  <si>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</si>
  <si>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</si>
  <si>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</si>
  <si>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</si>
  <si>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</si>
  <si>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</si>
  <si>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</si>
  <si>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</si>
  <si>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</si>
  <si>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</si>
  <si>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</si>
  <si>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</si>
  <si>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</si>
  <si>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</si>
  <si>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</si>
  <si>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</si>
  <si>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</si>
  <si>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</si>
  <si>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</si>
  <si>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</si>
  <si>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</si>
  <si>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</si>
  <si>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</si>
  <si>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</si>
  <si>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</si>
  <si>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</si>
  <si>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</si>
  <si>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</si>
  <si>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</si>
  <si>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</si>
  <si>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</si>
  <si>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</si>
  <si>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</si>
  <si>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</si>
  <si>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</si>
  <si>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</si>
  <si>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</si>
  <si>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</si>
  <si>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</si>
  <si>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</si>
  <si>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</si>
  <si>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</si>
  <si>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</si>
  <si>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</si>
  <si>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</si>
  <si>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</si>
  <si>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</si>
  <si>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</si>
  <si>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</si>
  <si>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</si>
  <si>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</si>
  <si>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</si>
  <si>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</si>
  <si>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</si>
  <si>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</si>
  <si>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</si>
  <si>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</si>
  <si>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</si>
  <si>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</si>
  <si>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</si>
  <si>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</si>
  <si>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</si>
  <si>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</si>
  <si>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</si>
  <si>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</si>
  <si>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</si>
  <si>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</si>
  <si>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</si>
  <si>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</si>
  <si>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</si>
  <si>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</si>
  <si>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</si>
  <si>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</si>
  <si>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</si>
  <si>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</si>
  <si>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</si>
  <si>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</si>
  <si>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</si>
  <si>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</si>
  <si>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</si>
  <si>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</si>
  <si>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</si>
  <si>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</si>
  <si>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</si>
  <si>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</si>
  <si>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</si>
  <si>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</si>
  <si>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</si>
  <si>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</si>
  <si>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</si>
  <si>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</si>
  <si>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</si>
  <si>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</si>
  <si>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</si>
  <si>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</si>
  <si>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</si>
  <si>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</si>
  <si>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</si>
  <si>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</si>
  <si>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</si>
  <si>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</si>
  <si>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</si>
  <si>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</si>
  <si>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</si>
  <si>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</si>
  <si>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</si>
  <si>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</si>
  <si>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</si>
  <si>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</si>
  <si>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</si>
  <si>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</si>
  <si>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</si>
  <si>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</si>
  <si>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</si>
  <si>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</si>
  <si>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</si>
  <si>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</si>
  <si>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</si>
  <si>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</si>
  <si>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</si>
  <si>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</si>
  <si>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</si>
  <si>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</si>
  <si>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</si>
  <si>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</si>
  <si>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</si>
  <si>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</si>
  <si>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</si>
  <si>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</si>
  <si>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</si>
  <si>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</si>
  <si>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</si>
  <si>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</si>
  <si>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</si>
  <si>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</si>
  <si>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</si>
  <si>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</si>
  <si>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</si>
  <si>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</si>
  <si>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</si>
  <si>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</si>
  <si>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</si>
  <si>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</si>
  <si>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</si>
  <si>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</si>
  <si>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</si>
  <si>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</si>
  <si>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</si>
  <si>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</si>
  <si>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</si>
  <si>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</si>
  <si>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</si>
  <si>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</si>
  <si>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</si>
  <si>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</si>
  <si>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</si>
  <si>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</si>
  <si>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</si>
  <si>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</si>
  <si>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</si>
  <si>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</si>
  <si>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</si>
  <si>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</si>
  <si>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</si>
  <si>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</si>
  <si>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</si>
  <si>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</si>
  <si>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</si>
  <si>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</si>
  <si>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</si>
  <si>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</si>
  <si>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</si>
  <si>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</si>
  <si>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</si>
  <si>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</si>
  <si>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</si>
  <si>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</si>
  <si>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</si>
  <si>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</si>
  <si>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</si>
  <si>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</si>
  <si>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</si>
  <si>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</si>
  <si>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</si>
  <si>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</si>
  <si>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</si>
  <si>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</si>
  <si>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</si>
  <si>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</si>
  <si>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</si>
  <si>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</si>
  <si>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</si>
  <si>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</si>
  <si>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</si>
  <si>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</si>
  <si>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</si>
  <si>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</si>
  <si>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</si>
  <si>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</si>
  <si>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</si>
  <si>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</si>
  <si>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</si>
  <si>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</si>
  <si>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</si>
  <si>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</si>
  <si>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</si>
  <si>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</si>
  <si>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</si>
  <si>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</si>
  <si>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</si>
  <si>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</si>
  <si>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</si>
  <si>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</si>
  <si>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</si>
  <si>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</si>
  <si>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</si>
  <si>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</si>
  <si>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</si>
  <si>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</si>
  <si>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</si>
  <si>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</si>
  <si>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</si>
  <si>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</si>
  <si>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</si>
  <si>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</si>
  <si>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</si>
  <si>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</si>
  <si>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</si>
  <si>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</si>
  <si>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</si>
  <si>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</si>
  <si>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</si>
  <si>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</si>
  <si>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</si>
  <si>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</si>
  <si>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</si>
  <si>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</si>
  <si>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</si>
  <si>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</si>
  <si>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</si>
  <si>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</si>
  <si>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</si>
  <si>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</si>
  <si>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</si>
  <si>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</si>
  <si>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</si>
  <si>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</si>
  <si>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</si>
  <si>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</si>
  <si>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</si>
  <si>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</si>
  <si>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</si>
  <si>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</si>
  <si>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</si>
  <si>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</si>
  <si>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</si>
  <si>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</si>
  <si>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</si>
  <si>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</si>
  <si>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</si>
  <si>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</si>
  <si>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</si>
  <si>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</si>
  <si>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</si>
  <si>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</si>
  <si>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</si>
  <si>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</si>
  <si>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</si>
  <si>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</si>
  <si>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</si>
  <si>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</si>
  <si>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</si>
  <si>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</si>
  <si>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</si>
  <si>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</si>
  <si>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</si>
  <si>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</si>
  <si>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</si>
  <si>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</si>
  <si>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</si>
  <si>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</si>
  <si>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</si>
  <si>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</si>
  <si>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</si>
  <si>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</si>
  <si>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</si>
  <si>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</si>
  <si>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</si>
  <si>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</si>
  <si>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</si>
  <si>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</si>
  <si>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</si>
  <si>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</si>
  <si>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</si>
  <si>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</si>
  <si>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</si>
  <si>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</si>
  <si>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</si>
  <si>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</si>
  <si>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</si>
  <si>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</si>
  <si>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</si>
  <si>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</si>
  <si>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</si>
  <si>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</si>
  <si>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</si>
  <si>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</si>
  <si>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</si>
  <si>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</si>
  <si>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</si>
  <si>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</si>
  <si>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</si>
  <si>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</si>
  <si>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</si>
  <si>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</si>
  <si>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</si>
  <si>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</si>
  <si>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</si>
  <si>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</si>
  <si>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</si>
  <si>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</si>
  <si>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</si>
  <si>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</si>
  <si>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</si>
  <si>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</si>
  <si>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</si>
  <si>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</si>
  <si>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</si>
  <si>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</si>
  <si>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</si>
  <si>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</si>
  <si>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</si>
  <si>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</si>
  <si>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</si>
  <si>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</si>
  <si>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</si>
  <si>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</si>
  <si>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</si>
  <si>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</si>
  <si>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</si>
  <si>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</si>
  <si>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</si>
  <si>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</si>
  <si>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</si>
  <si>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</si>
  <si>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</si>
  <si>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</si>
  <si>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</si>
  <si>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</si>
  <si>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</si>
  <si>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</si>
  <si>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</si>
  <si>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</si>
  <si>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</si>
  <si>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</si>
  <si>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</si>
  <si>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</si>
  <si>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</si>
  <si>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</si>
  <si>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</si>
  <si>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</si>
  <si>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</si>
  <si>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</si>
  <si>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</si>
  <si>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</si>
  <si>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</si>
  <si>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</si>
  <si>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</si>
  <si>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</si>
  <si>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</si>
  <si>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</si>
  <si>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</si>
  <si>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</si>
  <si>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</si>
  <si>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</si>
  <si>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</si>
  <si>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</si>
  <si>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</si>
  <si>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</si>
  <si>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</si>
  <si>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</si>
  <si>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</si>
  <si>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</si>
  <si>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</si>
  <si>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</si>
  <si>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</si>
  <si>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</si>
  <si>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</si>
  <si>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</si>
  <si>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</si>
  <si>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</si>
  <si>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</si>
  <si>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</si>
  <si>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</si>
  <si>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</si>
  <si>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</si>
  <si>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</si>
  <si>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</si>
  <si>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</si>
  <si>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</si>
  <si>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</si>
  <si>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</si>
  <si>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</si>
  <si>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</si>
  <si>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</si>
  <si>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</si>
  <si>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</si>
  <si>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</si>
  <si>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</si>
  <si>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</si>
  <si>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</si>
  <si>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</si>
  <si>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</si>
  <si>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</si>
  <si>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</si>
  <si>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</si>
  <si>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</si>
  <si>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</si>
  <si>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</si>
  <si>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</si>
  <si>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</si>
  <si>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</si>
  <si>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</si>
  <si>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</si>
  <si>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</si>
  <si>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</si>
  <si>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</si>
  <si>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</si>
  <si>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</si>
  <si>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</si>
  <si>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</si>
  <si>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</si>
  <si>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</si>
  <si>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</si>
  <si>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</si>
  <si>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</si>
  <si>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</si>
  <si>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</si>
  <si>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</si>
  <si>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</si>
  <si>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</si>
  <si>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</si>
  <si>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</si>
  <si>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</si>
  <si>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</si>
  <si>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</si>
  <si>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</si>
  <si>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</si>
  <si>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</si>
  <si>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</si>
  <si>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</si>
  <si>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</si>
  <si>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</si>
  <si>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</si>
  <si>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</si>
  <si>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</si>
  <si>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</si>
  <si>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</si>
  <si>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</si>
  <si>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</si>
  <si>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</si>
  <si>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</si>
  <si>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</si>
  <si>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</si>
  <si>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</si>
  <si>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</si>
  <si>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</si>
  <si>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</si>
  <si>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</si>
  <si>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</si>
  <si>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</si>
  <si>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</si>
  <si>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</si>
  <si>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</si>
  <si>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</si>
  <si>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</si>
  <si>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</si>
  <si>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</si>
  <si>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</si>
  <si>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</si>
  <si>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</si>
  <si>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</si>
  <si>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</si>
  <si>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</si>
  <si>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</si>
  <si>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</si>
  <si>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</si>
  <si>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</si>
  <si>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</si>
  <si>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</si>
  <si>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</si>
  <si>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</si>
  <si>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</si>
  <si>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</si>
  <si>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</si>
  <si>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</si>
  <si>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</si>
  <si>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</si>
  <si>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</si>
  <si>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</si>
  <si>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</si>
  <si>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</si>
  <si>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</si>
  <si>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</si>
  <si>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</si>
  <si>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</si>
  <si>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</si>
  <si>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</si>
  <si>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</si>
  <si>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</si>
  <si>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</si>
  <si>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</si>
  <si>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</si>
  <si>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</si>
  <si>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</si>
  <si>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</si>
  <si>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</si>
  <si>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</si>
  <si>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</si>
  <si>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</si>
  <si>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</si>
  <si>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</si>
  <si>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</si>
  <si>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</si>
  <si>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</si>
  <si>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</si>
  <si>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</si>
  <si>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</si>
  <si>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</si>
  <si>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</si>
  <si>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</si>
  <si>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</si>
  <si>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</si>
  <si>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</si>
  <si>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</si>
  <si>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</si>
  <si>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</si>
  <si>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</si>
  <si>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</si>
  <si>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</si>
  <si>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</si>
  <si>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</si>
  <si>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</si>
  <si>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</si>
  <si>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</si>
  <si>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</si>
  <si>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</si>
  <si>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</si>
  <si>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</si>
  <si>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</si>
  <si>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</si>
  <si>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</si>
  <si>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</si>
  <si>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</si>
  <si>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</si>
  <si>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</si>
  <si>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</si>
  <si>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</si>
  <si>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</si>
  <si>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</si>
  <si>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</si>
  <si>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</si>
  <si>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</si>
  <si>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</si>
  <si>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</si>
  <si>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</si>
  <si>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</si>
  <si>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</si>
  <si>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</si>
  <si>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</si>
  <si>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</si>
  <si>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</si>
  <si>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</si>
  <si>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</si>
  <si>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</si>
  <si>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</si>
  <si>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</si>
  <si>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</si>
  <si>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</si>
  <si>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</si>
  <si>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</si>
  <si>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</si>
  <si>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</si>
  <si>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</si>
  <si>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</si>
  <si>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</si>
  <si>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</si>
  <si>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</si>
  <si>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</si>
  <si>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</si>
  <si>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</si>
  <si>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</si>
  <si>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</si>
  <si>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</si>
  <si>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</si>
  <si>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</si>
  <si>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</si>
  <si>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</si>
  <si>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</si>
  <si>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</si>
  <si>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</si>
  <si>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</si>
  <si>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</si>
  <si>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</si>
  <si>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</si>
  <si>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</si>
  <si>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</si>
  <si>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</si>
  <si>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</si>
  <si>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</si>
  <si>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</si>
  <si>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</si>
  <si>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</si>
  <si>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</si>
  <si>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</si>
  <si>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</si>
  <si>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</si>
  <si>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</si>
  <si>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</si>
  <si>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</si>
  <si>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</si>
  <si>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</si>
  <si>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</si>
  <si>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</si>
  <si>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</si>
  <si>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</si>
  <si>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</si>
  <si>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</si>
  <si>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</si>
  <si>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</si>
  <si>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</si>
  <si>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</si>
  <si>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</si>
  <si>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</si>
  <si>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</si>
  <si>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</si>
  <si>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</si>
  <si>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</si>
  <si>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</si>
  <si>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</si>
  <si>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</si>
  <si>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</si>
  <si>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</si>
  <si>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</si>
  <si>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</si>
  <si>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</si>
  <si>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</si>
  <si>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</si>
  <si>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</si>
  <si>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</si>
  <si>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</si>
  <si>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</si>
  <si>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</si>
  <si>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</si>
  <si>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</si>
  <si>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</si>
  <si>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</si>
  <si>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</si>
  <si>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</si>
  <si>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</si>
  <si>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</si>
  <si>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</si>
  <si>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</si>
  <si>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</si>
  <si>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</si>
  <si>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</si>
  <si>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</si>
  <si>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</si>
  <si>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</si>
  <si>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</si>
  <si>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</si>
  <si>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</si>
  <si>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</si>
  <si>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</si>
  <si>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</si>
  <si>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</si>
  <si>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</si>
  <si>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</si>
  <si>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</si>
  <si>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</si>
  <si>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</si>
  <si>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</si>
  <si>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</si>
  <si>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</si>
  <si>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</si>
  <si>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</si>
  <si>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</si>
  <si>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</si>
  <si>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</si>
  <si>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</si>
  <si>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</si>
  <si>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</si>
  <si>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</si>
  <si>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</si>
  <si>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</si>
  <si>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</si>
  <si>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</si>
  <si>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</si>
  <si>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</si>
  <si>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</si>
  <si>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</si>
  <si>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</si>
  <si>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</si>
  <si>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</si>
  <si>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</si>
  <si>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</si>
  <si>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</si>
  <si>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</si>
  <si>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</si>
  <si>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</si>
  <si>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</si>
  <si>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</si>
  <si>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</si>
  <si>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</si>
  <si>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</si>
  <si>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</si>
  <si>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</si>
  <si>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</si>
  <si>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</si>
  <si>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</si>
  <si>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</si>
  <si>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</si>
  <si>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</si>
  <si>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</si>
  <si>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</si>
  <si>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</si>
  <si>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</si>
  <si>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</si>
  <si>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</si>
  <si>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</si>
  <si>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</si>
  <si>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</si>
  <si>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</si>
  <si>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</si>
  <si>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</si>
  <si>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</si>
  <si>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</si>
  <si>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</si>
  <si>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</si>
  <si>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</si>
  <si>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</si>
  <si>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</si>
  <si>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</si>
  <si>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</si>
  <si>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</si>
  <si>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</si>
  <si>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</si>
  <si>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</si>
  <si>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</si>
  <si>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</si>
  <si>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</si>
  <si>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</si>
  <si>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</si>
  <si>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</si>
  <si>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</si>
  <si>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</si>
  <si>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</si>
  <si>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</si>
  <si>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</si>
  <si>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</si>
  <si>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</si>
  <si>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</si>
  <si>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</si>
  <si>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</si>
  <si>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</si>
  <si>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</si>
  <si>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</si>
  <si>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</si>
  <si>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</si>
  <si>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</si>
  <si>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</si>
  <si>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</si>
  <si>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</si>
  <si>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</si>
  <si>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</si>
  <si>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</si>
  <si>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</si>
  <si>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</si>
  <si>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</si>
  <si>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</si>
  <si>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</si>
  <si>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</si>
  <si>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</si>
  <si>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</si>
  <si>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</si>
  <si>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</si>
  <si>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</si>
  <si>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</si>
  <si>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</si>
  <si>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</si>
  <si>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</si>
  <si>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</si>
  <si>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</si>
  <si>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</si>
  <si>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</si>
  <si>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</si>
  <si>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</si>
  <si>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</si>
  <si>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</si>
  <si>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</si>
  <si>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</si>
  <si>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</si>
  <si>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</si>
  <si>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</si>
  <si>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</si>
  <si>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</si>
  <si>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</si>
  <si>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</si>
  <si>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</si>
  <si>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</si>
  <si>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</si>
  <si>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</si>
  <si>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</si>
  <si>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</si>
  <si>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</si>
  <si>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</si>
  <si>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</si>
  <si>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</si>
  <si>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</si>
  <si>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</si>
  <si>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</si>
  <si>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</si>
  <si>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</si>
  <si>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</si>
  <si>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</si>
  <si>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</si>
  <si>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</si>
  <si>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</si>
  <si>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</si>
  <si>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</si>
  <si>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</si>
  <si>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</si>
  <si>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</si>
  <si>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</si>
  <si>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</si>
  <si>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</si>
  <si>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</si>
  <si>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</si>
  <si>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</si>
  <si>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</si>
  <si>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</si>
  <si>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</si>
  <si>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</si>
  <si>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</si>
  <si>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</si>
  <si>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</si>
  <si>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</si>
  <si>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</si>
  <si>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</si>
  <si>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</si>
  <si>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</si>
  <si>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</si>
  <si>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</si>
  <si>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</si>
  <si>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</si>
  <si>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</si>
  <si>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</si>
  <si>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</si>
  <si>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</si>
  <si>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</si>
  <si>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</si>
  <si>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</si>
  <si>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</si>
  <si>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</si>
  <si>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</si>
  <si>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</si>
  <si>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</si>
  <si>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</si>
  <si>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</si>
  <si>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</si>
  <si>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</si>
  <si>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</si>
  <si>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</si>
  <si>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</si>
  <si>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</si>
  <si>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</si>
  <si>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</si>
  <si>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</si>
  <si>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</si>
  <si>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</si>
  <si>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</si>
  <si>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</si>
  <si>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</si>
  <si>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</si>
  <si>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</si>
  <si>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</si>
  <si>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</si>
  <si>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</si>
  <si>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</si>
  <si>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</si>
  <si>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</si>
  <si>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</si>
  <si>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</si>
  <si>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</si>
  <si>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</si>
  <si>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</si>
  <si>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</si>
  <si>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</si>
  <si>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</si>
  <si>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</si>
  <si>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</si>
  <si>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</si>
  <si>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</si>
  <si>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</si>
  <si>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</si>
  <si>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</si>
  <si>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</si>
  <si>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</si>
  <si>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</si>
  <si>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</si>
  <si>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</si>
  <si>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</si>
  <si>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</si>
  <si>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</si>
  <si>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</si>
  <si>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</si>
  <si>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</si>
  <si>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</si>
  <si>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</si>
  <si>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</si>
  <si>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</si>
  <si>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</si>
  <si>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</si>
  <si>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</si>
  <si>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</si>
  <si>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</si>
  <si>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</si>
  <si>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</si>
  <si>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</si>
  <si>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</si>
  <si>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</si>
  <si>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</si>
  <si>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</si>
  <si>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</si>
  <si>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</si>
  <si>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</si>
  <si>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</si>
  <si>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</si>
  <si>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</si>
  <si>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</si>
  <si>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</si>
  <si>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</si>
  <si>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</si>
  <si>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</si>
  <si>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</si>
  <si>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</si>
  <si>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</si>
  <si>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</si>
  <si>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</si>
  <si>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</si>
  <si>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</si>
  <si>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</si>
  <si>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</si>
  <si>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</si>
  <si>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</si>
  <si>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</si>
  <si>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</si>
  <si>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</si>
  <si>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</si>
  <si>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</si>
  <si>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</si>
  <si>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</si>
  <si>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</si>
  <si>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</si>
  <si>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</si>
  <si>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</si>
  <si>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</si>
  <si>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</si>
  <si>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</si>
  <si>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</si>
  <si>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</si>
  <si>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</si>
  <si>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</si>
  <si>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</si>
  <si>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</si>
  <si>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</si>
  <si>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</si>
  <si>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</si>
  <si>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</si>
  <si>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</si>
  <si>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</si>
  <si>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</si>
  <si>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</si>
  <si>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</si>
  <si>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</si>
  <si>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</si>
  <si>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</si>
  <si>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</si>
  <si>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</si>
  <si>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</si>
  <si>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</si>
  <si>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</si>
  <si>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</si>
  <si>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</si>
  <si>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</si>
  <si>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</si>
  <si>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</si>
  <si>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</si>
  <si>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</si>
  <si>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</si>
  <si>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</si>
  <si>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</si>
  <si>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</si>
  <si>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</si>
  <si>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</si>
  <si>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</si>
  <si>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</si>
  <si>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</si>
  <si>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</si>
  <si>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</si>
  <si>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</si>
  <si>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</si>
  <si>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</si>
  <si>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</si>
  <si>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</si>
  <si>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</si>
  <si>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</si>
  <si>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</si>
  <si>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</si>
  <si>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</si>
  <si>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</si>
  <si>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</si>
  <si>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</si>
  <si>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</si>
  <si>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</si>
  <si>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</si>
  <si>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</si>
  <si>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</si>
  <si>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</si>
  <si>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</si>
  <si>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</si>
  <si>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</si>
  <si>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</si>
  <si>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</si>
  <si>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</si>
  <si>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</si>
  <si>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</si>
  <si>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</si>
  <si>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</si>
  <si>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</si>
  <si>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</si>
  <si>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</si>
  <si>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</si>
  <si>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</si>
  <si>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</si>
  <si>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</si>
  <si>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</si>
  <si>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</si>
  <si>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</si>
  <si>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</si>
  <si>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</si>
  <si>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</si>
  <si>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</si>
  <si>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</si>
  <si>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</si>
  <si>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</si>
  <si>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</si>
  <si>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</si>
  <si>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</si>
  <si>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</si>
  <si>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</si>
  <si>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</si>
  <si>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</si>
  <si>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</si>
  <si>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</si>
  <si>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</si>
  <si>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</si>
  <si>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</si>
  <si>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</si>
  <si>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</si>
  <si>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</si>
  <si>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</si>
  <si>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</si>
  <si>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</si>
  <si>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</si>
  <si>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</si>
  <si>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</si>
  <si>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</si>
  <si>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</si>
  <si>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</si>
  <si>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</si>
  <si>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</si>
  <si>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</si>
  <si>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</si>
  <si>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</si>
  <si>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</si>
  <si>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</si>
  <si>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</si>
  <si>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</si>
  <si>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</si>
  <si>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</si>
  <si>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</si>
  <si>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</si>
  <si>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</si>
  <si>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</si>
  <si>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</si>
  <si>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</si>
  <si>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</si>
  <si>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</si>
  <si>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</si>
  <si>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</si>
  <si>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</si>
  <si>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</si>
  <si>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</si>
  <si>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</si>
  <si>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</si>
  <si>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</si>
  <si>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</si>
  <si>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</si>
  <si>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</si>
  <si>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</si>
  <si>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</si>
  <si>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</si>
  <si>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</si>
  <si>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</si>
  <si>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</si>
  <si>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</si>
  <si>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</si>
  <si>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</si>
  <si>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</si>
  <si>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</si>
  <si>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</si>
  <si>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</si>
  <si>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</si>
  <si>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</si>
  <si>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</si>
  <si>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</si>
  <si>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</si>
  <si>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</si>
  <si>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</si>
  <si>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</si>
  <si>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</si>
  <si>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</si>
  <si>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</si>
  <si>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</si>
  <si>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</si>
  <si>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</si>
  <si>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</si>
  <si>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</si>
  <si>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</si>
  <si>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</si>
  <si>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</si>
  <si>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</si>
  <si>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</si>
  <si>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</si>
  <si>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</si>
  <si>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</si>
  <si>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</si>
  <si>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</si>
  <si>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</si>
  <si>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</si>
  <si>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</si>
  <si>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</si>
  <si>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</si>
  <si>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</si>
  <si>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</si>
  <si>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</si>
  <si>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</si>
  <si>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</si>
  <si>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</si>
  <si>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</si>
  <si>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</si>
  <si>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</si>
  <si>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</si>
  <si>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</si>
  <si>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</si>
  <si>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</si>
  <si>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</si>
  <si>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</si>
  <si>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</si>
  <si>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</si>
  <si>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</si>
  <si>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</si>
  <si>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</si>
  <si>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</si>
  <si>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</si>
  <si>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</si>
  <si>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</si>
  <si>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</si>
  <si>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</si>
  <si>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</si>
  <si>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</si>
  <si>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</si>
  <si>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</si>
  <si>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</si>
  <si>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</si>
  <si>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</si>
  <si>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</si>
  <si>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</si>
  <si>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</si>
  <si>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</si>
  <si>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</si>
  <si>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</si>
  <si>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</si>
  <si>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</si>
  <si>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</si>
  <si>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</si>
  <si>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</si>
  <si>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</si>
  <si>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</si>
  <si>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</si>
  <si>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</si>
  <si>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</si>
  <si>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</si>
  <si>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</si>
  <si>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</si>
  <si>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</si>
  <si>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</si>
  <si>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</si>
  <si>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</si>
  <si>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</si>
  <si>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</si>
  <si>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</si>
  <si>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</si>
  <si>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</si>
  <si>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</si>
  <si>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</si>
  <si>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</si>
  <si>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</si>
  <si>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</si>
  <si>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</si>
  <si>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</si>
  <si>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</si>
  <si>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</si>
  <si>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</si>
  <si>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</si>
  <si>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</si>
  <si>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</si>
  <si>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</si>
  <si>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</si>
  <si>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</si>
  <si>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</si>
  <si>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</si>
  <si>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</si>
  <si>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</si>
  <si>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</si>
  <si>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</si>
  <si>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</si>
  <si>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</si>
  <si>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</si>
  <si>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</si>
  <si>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</si>
  <si>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</si>
  <si>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</si>
  <si>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</si>
  <si>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</si>
  <si>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</si>
  <si>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</si>
  <si>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</si>
  <si>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</si>
  <si>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</si>
  <si>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</si>
  <si>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</si>
  <si>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</si>
  <si>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</si>
  <si>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</si>
  <si>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</si>
  <si>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</si>
  <si>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</si>
  <si>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</si>
  <si>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</si>
  <si>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</si>
  <si>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</si>
  <si>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</si>
  <si>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</si>
  <si>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</si>
  <si>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</si>
  <si>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</si>
  <si>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</si>
  <si>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</si>
  <si>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</si>
  <si>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</si>
  <si>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</si>
  <si>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</si>
  <si>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</si>
  <si>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</si>
  <si>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</si>
  <si>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</si>
  <si>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</si>
  <si>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</si>
  <si>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</si>
  <si>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</si>
  <si>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</si>
  <si>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</si>
  <si>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</si>
  <si>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</si>
  <si>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</si>
  <si>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</si>
  <si>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</si>
  <si>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</si>
  <si>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</si>
  <si>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</si>
  <si>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</si>
  <si>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</si>
  <si>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</si>
  <si>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</si>
  <si>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</si>
  <si>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</si>
  <si>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</si>
  <si>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</si>
  <si>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</si>
  <si>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</si>
  <si>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</si>
  <si>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</si>
  <si>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</si>
  <si>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</si>
  <si>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</si>
  <si>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</si>
  <si>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</si>
  <si>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</si>
  <si>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</si>
  <si>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</si>
  <si>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</si>
  <si>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</si>
  <si>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</si>
  <si>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</si>
  <si>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</si>
  <si>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</si>
  <si>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</si>
  <si>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</si>
  <si>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</si>
  <si>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</si>
  <si>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</si>
  <si>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</si>
  <si>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</si>
  <si>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</si>
  <si>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</si>
  <si>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</si>
  <si>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</si>
  <si>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</si>
  <si>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</si>
  <si>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</si>
  <si>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</si>
  <si>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</si>
  <si>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</si>
  <si>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</si>
  <si>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</si>
  <si>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</si>
  <si>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</si>
  <si>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</si>
  <si>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</si>
  <si>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</si>
  <si>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</si>
  <si>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</si>
  <si>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</si>
  <si>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</si>
  <si>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</si>
  <si>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</si>
  <si>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</si>
  <si>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</si>
  <si>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</si>
  <si>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</si>
  <si>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</si>
  <si>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</si>
  <si>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</si>
  <si>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</si>
  <si>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</si>
  <si>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</si>
  <si>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</si>
  <si>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</si>
  <si>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</si>
  <si>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</si>
  <si>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</si>
  <si>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</si>
  <si>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</si>
  <si>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</si>
  <si>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</si>
  <si>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</si>
  <si>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</si>
  <si>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</si>
  <si>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</si>
  <si>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</si>
  <si>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</si>
  <si>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</si>
  <si>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</si>
  <si>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</si>
  <si>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</si>
  <si>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</si>
  <si>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</si>
  <si>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</si>
  <si>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</si>
  <si>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</si>
  <si>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</si>
  <si>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</si>
  <si>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</si>
  <si>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</si>
  <si>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</si>
  <si>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</si>
  <si>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</si>
  <si>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</si>
  <si>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</si>
  <si>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</si>
  <si>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</si>
  <si>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</si>
  <si>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</si>
  <si>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</si>
  <si>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</si>
  <si>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</si>
  <si>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</si>
  <si>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</si>
  <si>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</si>
  <si>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</si>
  <si>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</si>
  <si>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</si>
  <si>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</si>
  <si>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</si>
  <si>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</si>
  <si>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</si>
  <si>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</si>
  <si>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</si>
  <si>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</si>
  <si>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</si>
  <si>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</si>
  <si>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</si>
  <si>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</si>
  <si>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</si>
  <si>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</si>
  <si>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</si>
  <si>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</si>
  <si>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</si>
  <si>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</si>
  <si>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</si>
  <si>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</si>
  <si>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</si>
  <si>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</si>
  <si>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</si>
  <si>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</si>
  <si>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</si>
  <si>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</si>
  <si>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</si>
  <si>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</si>
  <si>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</si>
  <si>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</si>
  <si>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</si>
  <si>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</si>
  <si>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</si>
  <si>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</si>
  <si>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</si>
  <si>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</si>
  <si>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</si>
  <si>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</si>
  <si>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</si>
  <si>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</si>
  <si>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</si>
  <si>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</si>
  <si>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</si>
  <si>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</si>
  <si>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</si>
  <si>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</si>
  <si>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</si>
  <si>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</si>
  <si>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</si>
  <si>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</si>
  <si>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</si>
  <si>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</si>
  <si>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</si>
  <si>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</si>
  <si>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</si>
  <si>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</si>
  <si>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</si>
  <si>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</si>
  <si>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</si>
  <si>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</si>
  <si>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</si>
  <si>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</si>
  <si>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</si>
  <si>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</si>
  <si>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</si>
  <si>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</si>
  <si>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</si>
  <si>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</si>
  <si>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</si>
  <si>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</si>
  <si>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</si>
  <si>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</si>
  <si>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</si>
  <si>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</si>
  <si>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</si>
  <si>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</si>
  <si>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</si>
  <si>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</si>
  <si>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</si>
  <si>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</si>
  <si>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</si>
  <si>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</si>
  <si>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</si>
  <si>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</si>
  <si>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</si>
  <si>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</si>
  <si>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</si>
  <si>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</si>
  <si>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</si>
  <si>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</si>
  <si>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</si>
  <si>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</si>
  <si>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</si>
  <si>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</si>
  <si>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</si>
  <si>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</si>
  <si>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</si>
  <si>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</si>
  <si>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</si>
  <si>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</si>
  <si>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</si>
  <si>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</si>
  <si>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</si>
  <si>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</si>
  <si>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</si>
  <si>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</si>
  <si>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</si>
  <si>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</si>
  <si>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</si>
  <si>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</si>
  <si>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</si>
  <si>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</si>
  <si>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</si>
  <si>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</si>
  <si>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</si>
  <si>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</si>
  <si>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</si>
  <si>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</si>
  <si>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</si>
  <si>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</si>
  <si>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</si>
  <si>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</si>
  <si>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</si>
  <si>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</si>
  <si>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</si>
  <si>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</si>
  <si>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</si>
  <si>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</si>
  <si>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</si>
  <si>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</si>
  <si>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</si>
  <si>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</si>
  <si>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</si>
  <si>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</si>
  <si>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</si>
  <si>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</si>
  <si>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</si>
  <si>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</si>
  <si>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</si>
  <si>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</si>
  <si>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</si>
  <si>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</si>
  <si>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</si>
  <si>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</si>
  <si>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</si>
  <si>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</si>
  <si>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</si>
  <si>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</si>
  <si>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</si>
  <si>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</si>
  <si>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</si>
  <si>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</si>
  <si>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</si>
  <si>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</si>
  <si>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</si>
  <si>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</si>
  <si>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</si>
  <si>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</si>
  <si>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</si>
  <si>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</si>
  <si>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</si>
  <si>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</si>
  <si>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</si>
  <si>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</si>
  <si>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</si>
  <si>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</si>
  <si>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</si>
  <si>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</si>
  <si>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</si>
  <si>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</si>
  <si>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</si>
  <si>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</si>
  <si>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</si>
  <si>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</si>
  <si>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</si>
  <si>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</si>
  <si>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</si>
  <si>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</si>
  <si>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</si>
  <si>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</si>
  <si>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</si>
  <si>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</si>
  <si>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</si>
  <si>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</si>
  <si>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</si>
  <si>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</si>
  <si>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</si>
  <si>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</si>
  <si>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</si>
  <si>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</si>
  <si>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</si>
  <si>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</si>
  <si>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</si>
  <si>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</si>
  <si>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</si>
  <si>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</si>
  <si>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</si>
  <si>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</si>
  <si>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</si>
  <si>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</si>
  <si>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</si>
  <si>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</si>
  <si>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</si>
  <si>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</si>
  <si>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</si>
  <si>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</si>
  <si>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</si>
  <si>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</si>
  <si>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</si>
  <si>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</si>
  <si>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</si>
  <si>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</si>
  <si>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</si>
  <si>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</si>
  <si>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</si>
  <si>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</si>
  <si>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</si>
  <si>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</si>
  <si>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</si>
  <si>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</si>
  <si>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</si>
  <si>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</si>
  <si>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</si>
  <si>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</si>
  <si>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</si>
  <si>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</si>
  <si>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</si>
  <si>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</si>
  <si>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</si>
  <si>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</si>
  <si>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</si>
  <si>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</si>
  <si>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</si>
  <si>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</si>
  <si>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</si>
  <si>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</si>
  <si>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</si>
  <si>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</si>
  <si>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</si>
  <si>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</si>
  <si>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</si>
  <si>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</si>
  <si>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</si>
  <si>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</si>
  <si>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</si>
  <si>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</si>
  <si>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</si>
  <si>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</si>
  <si>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</si>
  <si>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</si>
  <si>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</si>
  <si>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</si>
  <si>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</si>
  <si>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</si>
  <si>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</si>
  <si>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</si>
  <si>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</si>
  <si>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</si>
  <si>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</si>
  <si>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</si>
  <si>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</si>
  <si>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</si>
  <si>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</si>
  <si>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</si>
  <si>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</si>
  <si>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</si>
  <si>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</si>
  <si>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</si>
  <si>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</si>
  <si>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</si>
  <si>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</si>
  <si>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</si>
  <si>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</si>
  <si>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</si>
  <si>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</si>
  <si>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</si>
  <si>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</si>
  <si>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</si>
  <si>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</si>
  <si>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</si>
  <si>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</si>
  <si>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</si>
  <si>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</si>
  <si>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</si>
  <si>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</si>
  <si>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</si>
  <si>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</si>
  <si>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</si>
  <si>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</si>
  <si>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</si>
  <si>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</si>
  <si>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</si>
  <si>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</si>
  <si>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</si>
  <si>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</si>
  <si>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</si>
  <si>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</si>
  <si>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</si>
  <si>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</si>
  <si>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</si>
  <si>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</si>
  <si>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</si>
  <si>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</si>
  <si>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</si>
  <si>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</si>
  <si>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</si>
  <si>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</si>
  <si>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</si>
  <si>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</si>
  <si>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</si>
  <si>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</si>
  <si>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</si>
  <si>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</si>
  <si>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</si>
  <si>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</si>
  <si>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</si>
  <si>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</si>
  <si>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</si>
  <si>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</si>
  <si>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</si>
  <si>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</si>
  <si>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</si>
  <si>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</si>
  <si>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</si>
  <si>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</si>
  <si>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</si>
  <si>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</si>
  <si>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</si>
  <si>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</si>
  <si>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</si>
  <si>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</si>
  <si>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</si>
  <si>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</si>
  <si>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</si>
  <si>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</si>
  <si>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</si>
  <si>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</si>
  <si>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</si>
  <si>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</si>
  <si>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</si>
  <si>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</si>
  <si>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</si>
  <si>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</si>
  <si>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</si>
  <si>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</si>
  <si>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</si>
  <si>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</si>
  <si>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</si>
  <si>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</si>
  <si>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</si>
  <si>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</si>
  <si>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</si>
  <si>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</si>
  <si>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</si>
  <si>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</si>
  <si>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</si>
  <si>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</si>
  <si>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</si>
  <si>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</si>
  <si>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</si>
  <si>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</si>
  <si>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</si>
  <si>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</si>
  <si>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</si>
  <si>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</si>
  <si>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</si>
  <si>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</si>
  <si>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</si>
  <si>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</si>
  <si>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</si>
  <si>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</si>
  <si>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</si>
  <si>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</si>
  <si>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</si>
  <si>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</si>
  <si>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</si>
  <si>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</si>
  <si>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</si>
  <si>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</si>
  <si>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</si>
  <si>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</si>
  <si>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</si>
  <si>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</si>
  <si>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</si>
  <si>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</si>
  <si>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</si>
  <si>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</si>
  <si>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</si>
  <si>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</si>
  <si>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</si>
  <si>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</si>
  <si>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</si>
  <si>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</si>
  <si>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</si>
  <si>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</si>
  <si>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</si>
  <si>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</si>
  <si>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</si>
  <si>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</si>
  <si>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</si>
  <si>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</si>
  <si>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</si>
  <si>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</si>
  <si>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</si>
  <si>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</si>
  <si>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</si>
  <si>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</si>
  <si>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</si>
  <si>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</si>
  <si>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</si>
  <si>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</si>
  <si>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</si>
  <si>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</si>
  <si>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</si>
  <si>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</si>
  <si>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</si>
  <si>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</si>
  <si>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</si>
  <si>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</si>
  <si>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</si>
  <si>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</si>
  <si>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</si>
  <si>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</si>
  <si>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</si>
  <si>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</si>
  <si>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</si>
  <si>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</si>
  <si>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</si>
  <si>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</si>
  <si>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</si>
  <si>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</si>
  <si>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</si>
  <si>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</si>
  <si>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</si>
  <si>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</si>
  <si>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</si>
  <si>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</si>
  <si>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</si>
  <si>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</si>
  <si>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</si>
  <si>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</si>
  <si>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</si>
  <si>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</si>
  <si>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</si>
  <si>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</si>
  <si>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</si>
  <si>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</si>
  <si>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</si>
  <si>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</si>
  <si>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</si>
  <si>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</si>
  <si>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</si>
  <si>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</si>
  <si>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</si>
  <si>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</si>
  <si>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</si>
  <si>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</si>
  <si>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</si>
  <si>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</si>
  <si>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</si>
  <si>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</si>
  <si>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</si>
  <si>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</si>
  <si>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</si>
  <si>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</si>
  <si>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</si>
  <si>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</si>
  <si>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</si>
  <si>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</si>
  <si>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</si>
  <si>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</si>
  <si>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</si>
  <si>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</si>
  <si>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</si>
  <si>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</si>
  <si>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</si>
  <si>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</si>
  <si>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</si>
  <si>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</si>
  <si>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</si>
  <si>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</si>
  <si>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</si>
  <si>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</si>
  <si>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</si>
  <si>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</si>
  <si>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</si>
  <si>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</si>
  <si>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</si>
  <si>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</si>
  <si>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</si>
  <si>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</si>
  <si>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</si>
  <si>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</si>
  <si>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</si>
  <si>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</si>
  <si>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</si>
  <si>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</si>
  <si>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</si>
  <si>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</si>
  <si>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</si>
  <si>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</si>
  <si>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</si>
  <si>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</si>
  <si>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</si>
  <si>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</si>
  <si>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</si>
  <si>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</si>
  <si>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</si>
  <si>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</si>
  <si>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</si>
  <si>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</si>
  <si>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</si>
  <si>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</si>
  <si>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</si>
  <si>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</si>
  <si>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</si>
  <si>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</si>
  <si>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</si>
  <si>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</si>
  <si>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</si>
  <si>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</si>
  <si>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</si>
  <si>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</si>
  <si>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</si>
  <si>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</si>
  <si>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</si>
  <si>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</si>
  <si>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</si>
  <si>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</si>
  <si>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</si>
  <si>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</si>
  <si>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</si>
  <si>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</si>
  <si>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</si>
  <si>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</si>
  <si>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</si>
  <si>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</si>
  <si>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</si>
  <si>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</si>
  <si>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</si>
  <si>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</si>
  <si>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</si>
  <si>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</si>
  <si>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</si>
  <si>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</si>
  <si>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</si>
  <si>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</si>
  <si>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</si>
  <si>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</si>
  <si>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</si>
  <si>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</si>
  <si>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</si>
  <si>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</si>
  <si>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</si>
  <si>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</si>
  <si>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</si>
  <si>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</si>
  <si>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</si>
  <si>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</si>
  <si>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</si>
  <si>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</si>
  <si>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</si>
  <si>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</si>
  <si>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</si>
  <si>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</si>
  <si>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</si>
  <si>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</si>
  <si>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</si>
  <si>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</si>
  <si>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</si>
  <si>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</si>
  <si>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</si>
  <si>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</si>
  <si>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</si>
  <si>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</si>
  <si>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</si>
  <si>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</si>
  <si>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</si>
  <si>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</si>
  <si>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</si>
  <si>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</si>
  <si>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</si>
  <si>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</si>
  <si>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</si>
  <si>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</si>
  <si>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</si>
  <si>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</si>
  <si>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</si>
  <si>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</si>
  <si>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</si>
  <si>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</si>
  <si>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</si>
  <si>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</si>
  <si>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</si>
  <si>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</si>
  <si>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</si>
  <si>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</si>
  <si>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</si>
  <si>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</si>
  <si>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</si>
  <si>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</si>
  <si>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</si>
  <si>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</si>
  <si>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</si>
  <si>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</si>
  <si>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</si>
  <si>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</si>
  <si>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</si>
  <si>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</si>
  <si>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</si>
  <si>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</si>
  <si>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</si>
  <si>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</si>
  <si>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</si>
  <si>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</si>
  <si>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</si>
  <si>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</si>
  <si>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</si>
  <si>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</si>
  <si>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</si>
  <si>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</si>
  <si>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</si>
  <si>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</si>
  <si>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</si>
  <si>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</si>
  <si>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</si>
  <si>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</si>
  <si>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</si>
  <si>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</si>
  <si>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</si>
  <si>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</si>
  <si>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</si>
  <si>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</si>
  <si>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</si>
  <si>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</si>
  <si>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</si>
  <si>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</si>
  <si>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</si>
  <si>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</si>
  <si>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</si>
  <si>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</si>
  <si>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</si>
  <si>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</si>
  <si>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</si>
  <si>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</si>
  <si>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</si>
  <si>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</si>
  <si>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</si>
  <si>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</si>
  <si>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</si>
  <si>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</si>
  <si>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</si>
  <si>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</si>
  <si>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</si>
  <si>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</si>
  <si>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</si>
  <si>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</si>
  <si>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</si>
  <si>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</si>
  <si>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</si>
  <si>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</si>
  <si>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</si>
  <si>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</si>
  <si>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</si>
  <si>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</si>
  <si>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</si>
  <si>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</si>
  <si>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</si>
  <si>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</si>
  <si>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</si>
  <si>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</si>
  <si>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</si>
  <si>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</si>
  <si>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</si>
  <si>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</si>
  <si>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</si>
  <si>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</si>
  <si>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</si>
  <si>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</si>
  <si>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</si>
  <si>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</si>
  <si>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</si>
  <si>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</si>
  <si>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</si>
  <si>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</si>
  <si>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</si>
  <si>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</si>
  <si>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</si>
  <si>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</si>
  <si>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</si>
  <si>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</si>
  <si>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</si>
  <si>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</si>
  <si>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</si>
  <si>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</si>
  <si>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</si>
  <si>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</si>
  <si>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</si>
  <si>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</si>
  <si>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</si>
  <si>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</si>
  <si>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</si>
  <si>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</si>
  <si>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</si>
  <si>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</si>
  <si>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</si>
  <si>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</si>
  <si>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</si>
  <si>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</si>
  <si>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</si>
  <si>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</si>
  <si>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</si>
  <si>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</si>
  <si>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</si>
  <si>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</si>
  <si>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</si>
  <si>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</si>
  <si>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</si>
  <si>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</si>
  <si>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</si>
  <si>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</si>
  <si>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</si>
  <si>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</si>
  <si>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</si>
  <si>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</si>
  <si>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</si>
  <si>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</si>
  <si>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</si>
  <si>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</si>
  <si>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</si>
  <si>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</si>
  <si>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</si>
  <si>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</si>
  <si>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</si>
  <si>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</si>
  <si>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</si>
  <si>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</si>
  <si>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</si>
  <si>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</si>
  <si>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</si>
  <si>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</si>
  <si>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</si>
  <si>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</si>
  <si>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</si>
  <si>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</si>
  <si>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</si>
  <si>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</si>
  <si>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</si>
  <si>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</si>
  <si>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</si>
  <si>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</si>
  <si>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</si>
  <si>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</si>
  <si>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</si>
  <si>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</si>
  <si>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</si>
  <si>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</si>
  <si>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</si>
  <si>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</si>
  <si>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</si>
  <si>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</si>
  <si>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</si>
  <si>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</si>
  <si>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</si>
  <si>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</si>
  <si>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</si>
  <si>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</si>
  <si>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</si>
  <si>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</si>
  <si>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</si>
  <si>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</si>
  <si>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</si>
  <si>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</si>
  <si>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</si>
  <si>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</si>
  <si>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</si>
  <si>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</si>
  <si>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</si>
  <si>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</si>
  <si>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</si>
  <si>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</si>
  <si>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</si>
  <si>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</si>
  <si>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</si>
  <si>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</si>
  <si>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</si>
  <si>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</si>
  <si>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</si>
  <si>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</si>
  <si>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</si>
  <si>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</si>
  <si>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</si>
  <si>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</si>
  <si>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</si>
  <si>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</si>
  <si>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</si>
  <si>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</si>
  <si>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</si>
  <si>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</si>
  <si>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</si>
  <si>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</si>
  <si>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</si>
  <si>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</si>
  <si>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</si>
  <si>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</si>
  <si>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</si>
  <si>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</si>
  <si>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</si>
  <si>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</si>
  <si>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</si>
  <si>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</si>
  <si>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</si>
  <si>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</si>
  <si>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</si>
  <si>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</si>
  <si>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</si>
  <si>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</si>
  <si>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</si>
  <si>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</si>
  <si>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</si>
  <si>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</si>
  <si>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</si>
  <si>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</si>
  <si>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</si>
  <si>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</si>
  <si>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</si>
  <si>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</si>
  <si>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</si>
  <si>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</si>
  <si>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</si>
  <si>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</si>
  <si>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</si>
  <si>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</si>
  <si>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</si>
  <si>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</si>
  <si>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</si>
  <si>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</si>
  <si>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</si>
  <si>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</si>
  <si>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</si>
  <si>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</si>
  <si>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</si>
  <si>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</si>
  <si>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</si>
  <si>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</si>
  <si>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</si>
  <si>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</si>
  <si>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</si>
  <si>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</si>
  <si>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</si>
  <si>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</si>
  <si>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</si>
  <si>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</si>
  <si>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</si>
  <si>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</si>
  <si>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</si>
  <si>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</si>
  <si>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</si>
  <si>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</si>
  <si>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</si>
  <si>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</si>
  <si>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</si>
  <si>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</si>
  <si>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</si>
  <si>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</si>
  <si>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</si>
  <si>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</si>
  <si>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</si>
  <si>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</si>
  <si>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</si>
  <si>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</si>
  <si>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</si>
  <si>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</si>
  <si>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</si>
  <si>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</si>
  <si>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</si>
  <si>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</si>
  <si>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</si>
  <si>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</si>
  <si>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</si>
  <si>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</si>
  <si>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</si>
  <si>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</si>
  <si>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</si>
  <si>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</si>
  <si>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</si>
  <si>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</si>
  <si>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</si>
  <si>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</si>
  <si>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</si>
  <si>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</si>
  <si>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</si>
  <si>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</si>
  <si>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</si>
  <si>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</si>
  <si>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</si>
  <si>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</si>
  <si>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</si>
  <si>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</si>
  <si>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</si>
  <si>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</si>
  <si>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</si>
  <si>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</si>
  <si>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</si>
  <si>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</si>
  <si>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</si>
  <si>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</si>
  <si>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</si>
  <si>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</si>
  <si>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</si>
  <si>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</si>
  <si>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</si>
  <si>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</si>
  <si>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</si>
  <si>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</si>
  <si>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</si>
  <si>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</si>
  <si>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</si>
  <si>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</si>
  <si>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</si>
  <si>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</si>
  <si>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</si>
  <si>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</si>
  <si>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</si>
  <si>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</si>
  <si>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</si>
  <si>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</si>
  <si>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</si>
  <si>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</si>
  <si>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</si>
  <si>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</si>
  <si>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</si>
  <si>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</si>
  <si>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</si>
  <si>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</si>
  <si>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</si>
  <si>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</si>
  <si>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</si>
  <si>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</si>
  <si>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</si>
  <si>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</si>
  <si>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</si>
  <si>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</si>
  <si>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</si>
  <si>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</si>
  <si>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</si>
  <si>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</si>
  <si>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</si>
  <si>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</si>
  <si>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</si>
  <si>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</si>
  <si>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</si>
  <si>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</si>
  <si>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</si>
  <si>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</si>
  <si>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</si>
  <si>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</si>
  <si>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</si>
  <si>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</si>
  <si>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</si>
  <si>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</si>
  <si>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</si>
  <si>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</si>
  <si>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</si>
  <si>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</si>
  <si>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</si>
  <si>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</si>
  <si>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</si>
  <si>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</si>
  <si>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</si>
  <si>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</si>
  <si>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</si>
  <si>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</si>
  <si>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</si>
  <si>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</si>
  <si>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</si>
  <si>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</si>
  <si>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</si>
  <si>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</si>
  <si>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</si>
  <si>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</si>
  <si>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</si>
  <si>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</si>
  <si>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</si>
  <si>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</si>
  <si>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</si>
  <si>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</si>
  <si>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</si>
  <si>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</si>
  <si>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</si>
  <si>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</si>
  <si>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</si>
  <si>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</si>
  <si>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</si>
  <si>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</si>
  <si>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</si>
  <si>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</si>
  <si>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</si>
  <si>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</si>
  <si>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</si>
  <si>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</si>
  <si>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</si>
  <si>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</si>
  <si>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</si>
  <si>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</si>
  <si>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</si>
  <si>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</si>
  <si>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</si>
  <si>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</si>
  <si>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</si>
  <si>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</si>
  <si>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</si>
  <si>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</si>
  <si>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</si>
  <si>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</si>
  <si>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</si>
  <si>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</si>
  <si>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</si>
  <si>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</si>
  <si>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</si>
  <si>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</si>
  <si>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</si>
  <si>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</si>
  <si>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</si>
  <si>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</si>
  <si>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</si>
  <si>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</si>
  <si>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</si>
  <si>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</si>
  <si>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</si>
  <si>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</si>
  <si>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</si>
  <si>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</si>
  <si>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</si>
  <si>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</si>
  <si>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</si>
  <si>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</si>
  <si>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</si>
  <si>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</si>
  <si>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</si>
  <si>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</si>
  <si>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</si>
  <si>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</si>
  <si>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</si>
  <si>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</si>
  <si>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</si>
  <si>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</si>
  <si>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</si>
  <si>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</si>
  <si>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</si>
  <si>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</si>
  <si>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</si>
  <si>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</si>
  <si>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</si>
  <si>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</si>
  <si>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</si>
  <si>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</si>
  <si>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</si>
  <si>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</si>
  <si>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</si>
  <si>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</si>
  <si>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</si>
  <si>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</si>
  <si>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</si>
  <si>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</si>
  <si>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</si>
  <si>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</si>
  <si>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</si>
  <si>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</si>
  <si>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</si>
  <si>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</si>
  <si>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</si>
  <si>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</si>
  <si>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</si>
  <si>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</si>
  <si>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</si>
  <si>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</si>
  <si>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</si>
  <si>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</si>
  <si>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</si>
  <si>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</si>
  <si>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</si>
  <si>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</si>
  <si>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</si>
  <si>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</si>
  <si>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</si>
  <si>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</si>
  <si>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</si>
  <si>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</si>
  <si>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</si>
  <si>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</si>
  <si>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</si>
  <si>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</si>
  <si>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</si>
  <si>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</si>
  <si>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</si>
  <si>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</si>
  <si>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</si>
  <si>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</si>
  <si>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</si>
  <si>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</si>
  <si>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</si>
  <si>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</si>
  <si>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</si>
  <si>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</si>
  <si>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</si>
  <si>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</si>
  <si>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</si>
  <si>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</si>
  <si>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</si>
  <si>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</si>
  <si>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</si>
  <si>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</si>
  <si>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</si>
  <si>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</si>
  <si>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</si>
  <si>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</si>
  <si>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</si>
  <si>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</si>
  <si>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</si>
  <si>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</si>
  <si>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</si>
  <si>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</si>
  <si>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</si>
  <si>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</si>
  <si>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</si>
  <si>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</si>
  <si>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</si>
  <si>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</si>
  <si>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</si>
  <si>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</si>
  <si>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</si>
  <si>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</si>
  <si>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</si>
  <si>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</si>
  <si>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</si>
  <si>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</si>
  <si>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</si>
  <si>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</si>
  <si>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</si>
  <si>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</si>
  <si>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</si>
  <si>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</si>
  <si>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</si>
  <si>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</si>
  <si>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</si>
  <si>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</si>
  <si>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</si>
  <si>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</si>
  <si>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</si>
  <si>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</si>
  <si>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</si>
  <si>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</si>
  <si>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</si>
  <si>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</si>
  <si>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</si>
  <si>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</si>
  <si>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</si>
  <si>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</si>
  <si>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</si>
  <si>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</si>
  <si>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</si>
  <si>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</si>
  <si>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</si>
  <si>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</si>
  <si>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</si>
  <si>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</si>
  <si>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</si>
  <si>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</si>
  <si>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</si>
  <si>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</si>
  <si>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</si>
  <si>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</si>
  <si>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</si>
  <si>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</si>
  <si>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</si>
  <si>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</si>
  <si>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</si>
  <si>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</si>
  <si>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</si>
  <si>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</si>
  <si>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</si>
  <si>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</si>
  <si>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</si>
  <si>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</si>
  <si>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</si>
  <si>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</si>
  <si>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</si>
  <si>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</si>
  <si>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</si>
  <si>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</si>
  <si>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</si>
  <si>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</si>
  <si>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</si>
  <si>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</si>
  <si>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</si>
  <si>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</si>
  <si>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</si>
  <si>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</si>
  <si>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</si>
  <si>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</si>
  <si>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</si>
  <si>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</si>
  <si>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</si>
  <si>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</si>
  <si>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</si>
  <si>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</si>
  <si>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</si>
  <si>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</si>
  <si>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</si>
  <si>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</si>
  <si>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</si>
  <si>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</si>
  <si>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</si>
  <si>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</si>
  <si>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</si>
  <si>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</si>
  <si>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</si>
  <si>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</si>
  <si>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</si>
  <si>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</si>
  <si>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</si>
  <si>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</si>
  <si>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</si>
  <si>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</si>
  <si>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</si>
  <si>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</si>
  <si>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</si>
  <si>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</si>
  <si>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</si>
  <si>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</si>
  <si>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</si>
  <si>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</si>
  <si>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</si>
  <si>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</si>
  <si>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</si>
  <si>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</si>
  <si>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</si>
  <si>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</si>
  <si>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</si>
  <si>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</si>
  <si>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</si>
  <si>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</si>
  <si>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</si>
  <si>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</si>
  <si>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</si>
  <si>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</si>
  <si>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</si>
  <si>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</si>
  <si>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</si>
  <si>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</si>
  <si>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</si>
  <si>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</si>
  <si>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</si>
  <si>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</si>
  <si>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</si>
  <si>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</si>
  <si>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</si>
  <si>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</si>
  <si>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</si>
  <si>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</si>
  <si>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</si>
  <si>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</si>
  <si>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</si>
  <si>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</si>
  <si>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</si>
  <si>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</si>
  <si>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</si>
  <si>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</si>
  <si>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</si>
  <si>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</si>
  <si>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</si>
  <si>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</si>
  <si>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</si>
  <si>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</si>
  <si>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</si>
  <si>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</si>
  <si>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</si>
  <si>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</si>
  <si>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</si>
  <si>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</si>
  <si>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</si>
  <si>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</si>
  <si>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</si>
  <si>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</si>
  <si>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</si>
  <si>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</si>
  <si>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</si>
  <si>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</si>
  <si>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</si>
  <si>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</si>
  <si>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</si>
  <si>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</si>
  <si>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</si>
  <si>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</si>
  <si>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</si>
  <si>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</si>
  <si>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</si>
  <si>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</si>
  <si>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</si>
  <si>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</si>
  <si>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</si>
  <si>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</si>
  <si>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</si>
  <si>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</si>
  <si>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</si>
  <si>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</si>
  <si>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</si>
  <si>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</si>
  <si>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</si>
  <si>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</si>
  <si>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</si>
  <si>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</si>
  <si>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</si>
  <si>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</si>
  <si>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</si>
  <si>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</si>
  <si>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</si>
  <si>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</si>
  <si>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</si>
  <si>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</si>
  <si>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</si>
  <si>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</si>
  <si>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</si>
  <si>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</si>
  <si>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</si>
  <si>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</si>
  <si>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</si>
  <si>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</si>
  <si>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</si>
  <si>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</si>
  <si>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</si>
  <si>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</si>
  <si>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</si>
  <si>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</si>
  <si>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</si>
  <si>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</si>
  <si>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</si>
  <si>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</si>
  <si>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</si>
  <si>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</si>
  <si>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</si>
  <si>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</si>
  <si>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</si>
  <si>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</si>
  <si>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</si>
  <si>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</si>
  <si>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</si>
  <si>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</si>
  <si>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</si>
  <si>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</si>
  <si>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</si>
  <si>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</si>
  <si>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</si>
  <si>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</si>
  <si>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</si>
  <si>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</si>
  <si>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</si>
  <si>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</si>
  <si>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</si>
  <si>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</si>
  <si>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</si>
  <si>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</si>
  <si>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</si>
  <si>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</si>
  <si>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</si>
  <si>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</si>
  <si>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</si>
  <si>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</si>
  <si>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</si>
  <si>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</si>
  <si>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</si>
  <si>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</si>
  <si>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</si>
  <si>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</si>
  <si>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</si>
  <si>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</si>
  <si>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</si>
  <si>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</si>
  <si>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</si>
  <si>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</si>
  <si>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</si>
  <si>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</si>
  <si>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</si>
  <si>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</si>
  <si>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</si>
  <si>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</si>
  <si>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</si>
  <si>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</si>
  <si>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</si>
  <si>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</si>
  <si>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</si>
  <si>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</si>
  <si>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</si>
  <si>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</si>
  <si>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</si>
  <si>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</si>
  <si>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</si>
  <si>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</si>
  <si>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</si>
  <si>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</si>
  <si>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</si>
  <si>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</si>
  <si>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</si>
  <si>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</si>
  <si>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</si>
  <si>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</si>
  <si>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</si>
  <si>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</si>
  <si>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</si>
  <si>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</si>
  <si>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</si>
  <si>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</si>
  <si>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</si>
  <si>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</si>
  <si>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</si>
  <si>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</si>
  <si>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</si>
  <si>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</si>
  <si>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</si>
  <si>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</si>
  <si>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</si>
  <si>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</si>
  <si>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</si>
  <si>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</si>
  <si>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</si>
  <si>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</si>
  <si>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</si>
  <si>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</si>
  <si>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</si>
  <si>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</si>
  <si>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</si>
  <si>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</si>
  <si>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</si>
  <si>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</si>
  <si>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</si>
  <si>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</si>
  <si>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</si>
  <si>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</si>
  <si>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</si>
  <si>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</si>
  <si>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</si>
  <si>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</si>
  <si>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</si>
  <si>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</si>
  <si>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</si>
  <si>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</si>
  <si>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</si>
  <si>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</si>
  <si>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</si>
  <si>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</si>
  <si>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</si>
  <si>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</si>
  <si>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</si>
  <si>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</si>
  <si>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</si>
  <si>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</si>
  <si>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</si>
  <si>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</si>
  <si>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</si>
  <si>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</si>
  <si>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</si>
  <si>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</si>
  <si>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</si>
  <si>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</si>
  <si>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</si>
  <si>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</si>
  <si>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</si>
  <si>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</si>
  <si>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</si>
  <si>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</si>
  <si>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</si>
  <si>
    <t>Controller31272</t>
  </si>
  <si>
    <t>Automation31272</t>
  </si>
  <si>
    <t>controllerautomation31272@gmail.com</t>
  </si>
  <si>
    <t>31272</t>
  </si>
  <si>
    <t>Controller42036</t>
  </si>
  <si>
    <t>Automation42036</t>
  </si>
  <si>
    <t>controllerautomation42036@gmail.com</t>
  </si>
  <si>
    <t>42036</t>
  </si>
  <si>
    <t>Controller91313</t>
  </si>
  <si>
    <t>Automation91313</t>
  </si>
  <si>
    <t>controllerautomation91313@gmail.com</t>
  </si>
  <si>
    <t>91313</t>
  </si>
  <si>
    <t>Controller26342</t>
  </si>
  <si>
    <t>Automation26342</t>
  </si>
  <si>
    <t>controllerautomation26342@gmail.com</t>
  </si>
  <si>
    <t>26342</t>
  </si>
  <si>
    <t>Controller79305</t>
  </si>
  <si>
    <t>Automation79305</t>
  </si>
  <si>
    <t>controllerautomation79305@gmail.com</t>
  </si>
  <si>
    <t>79305</t>
  </si>
  <si>
    <t>Controller52559</t>
  </si>
  <si>
    <t>Automation52559</t>
  </si>
  <si>
    <t>controllerautomation52559@gmail.com</t>
  </si>
  <si>
    <t>52559</t>
  </si>
  <si>
    <t>Controller21023</t>
  </si>
  <si>
    <t>Automation21023</t>
  </si>
  <si>
    <t>controllerautomation21023@gmail.com</t>
  </si>
  <si>
    <t>21023</t>
  </si>
  <si>
    <t>Controller87993</t>
  </si>
  <si>
    <t>Automation87993</t>
  </si>
  <si>
    <t>controllerautomation87993@gmail.com</t>
  </si>
  <si>
    <t>87993</t>
  </si>
  <si>
    <t>Controller75365</t>
  </si>
  <si>
    <t>Automation75365</t>
  </si>
  <si>
    <t>controllerautomation75365@gmail.com</t>
  </si>
  <si>
    <t>75365</t>
  </si>
  <si>
    <t>Controller32837</t>
  </si>
  <si>
    <t>Automation32837</t>
  </si>
  <si>
    <t>controllerautomation32837@gmail.com</t>
  </si>
  <si>
    <t>32837</t>
  </si>
  <si>
    <t>Controller24428</t>
  </si>
  <si>
    <t>Automation24428</t>
  </si>
  <si>
    <t>controllerautomation24428@gmail.com</t>
  </si>
  <si>
    <t>24428</t>
  </si>
  <si>
    <t>Controller19168</t>
  </si>
  <si>
    <t>Automation19168</t>
  </si>
  <si>
    <t>controllerautomation19168@gmail.com</t>
  </si>
  <si>
    <t>19168</t>
  </si>
  <si>
    <t>Controller57968</t>
  </si>
  <si>
    <t>Automation57968</t>
  </si>
  <si>
    <t>controllerautomation57968@gmail.com</t>
  </si>
  <si>
    <t>57968</t>
  </si>
  <si>
    <t>Controller05854</t>
  </si>
  <si>
    <t>Automation05854</t>
  </si>
  <si>
    <t>controllerautomation05854@gmail.com</t>
  </si>
  <si>
    <t>05854</t>
  </si>
  <si>
    <t>Controller02577</t>
  </si>
  <si>
    <t>Automation02577</t>
  </si>
  <si>
    <t>controllerautomation02577@gmail.com</t>
  </si>
  <si>
    <t>02577</t>
  </si>
  <si>
    <t>Controller57957</t>
  </si>
  <si>
    <t>Automation57957</t>
  </si>
  <si>
    <t>controllerautomation57957@gmail.com</t>
  </si>
  <si>
    <t>57957</t>
  </si>
  <si>
    <t>Controller01228</t>
  </si>
  <si>
    <t>Automation01228</t>
  </si>
  <si>
    <t>controllerautomation01228@gmail.com</t>
  </si>
  <si>
    <t>01228</t>
  </si>
  <si>
    <t>Controller05411</t>
  </si>
  <si>
    <t>Automation05411</t>
  </si>
  <si>
    <t>controllerautomation05411@gmail.com</t>
  </si>
  <si>
    <t>05411</t>
  </si>
  <si>
    <t>Controller28170</t>
  </si>
  <si>
    <t>Automation28170</t>
  </si>
  <si>
    <t>controllerautomation28170@gmail.com</t>
  </si>
  <si>
    <t>28170</t>
  </si>
  <si>
    <t>Controller52759</t>
  </si>
  <si>
    <t>Automation52759</t>
  </si>
  <si>
    <t>controllerautomation52759@gmail.com</t>
  </si>
  <si>
    <t>52759</t>
  </si>
  <si>
    <t>Controller10641</t>
  </si>
  <si>
    <t>Automation10641</t>
  </si>
  <si>
    <t>controllerautomation10641@gmail.com</t>
  </si>
  <si>
    <t>10641</t>
  </si>
  <si>
    <t>Controller59219</t>
  </si>
  <si>
    <t>Automation59219</t>
  </si>
  <si>
    <t>controllerautomation59219@gmail.com</t>
  </si>
  <si>
    <t>59219</t>
  </si>
  <si>
    <t>Controller69377</t>
  </si>
  <si>
    <t>Automation69377</t>
  </si>
  <si>
    <t>controllerautomation69377@gmail.com</t>
  </si>
  <si>
    <t>69377</t>
  </si>
  <si>
    <t>Controller79853</t>
  </si>
  <si>
    <t>Automation79853</t>
  </si>
  <si>
    <t>controllerautomation79853@gmail.com</t>
  </si>
  <si>
    <t>79853</t>
  </si>
  <si>
    <t>Controller18936</t>
  </si>
  <si>
    <t>Automation18936</t>
  </si>
  <si>
    <t>controllerautomation18936@gmail.com</t>
  </si>
  <si>
    <t>18936</t>
  </si>
  <si>
    <t>Controller08094</t>
  </si>
  <si>
    <t>Automation08094</t>
  </si>
  <si>
    <t>controllerautomation08094@gmail.com</t>
  </si>
  <si>
    <t>08094</t>
  </si>
  <si>
    <t>Controller78751</t>
  </si>
  <si>
    <t>Automation78751</t>
  </si>
  <si>
    <t>controllerautomation78751@gmail.com</t>
  </si>
  <si>
    <t>78751</t>
  </si>
  <si>
    <t>Controller93044</t>
  </si>
  <si>
    <t>Automation93044</t>
  </si>
  <si>
    <t>controllerautomation93044@gmail.com</t>
  </si>
  <si>
    <t>93044</t>
  </si>
  <si>
    <t>Controller41636</t>
  </si>
  <si>
    <t>Automation41636</t>
  </si>
  <si>
    <t>controllerautomation41636@gmail.com</t>
  </si>
  <si>
    <t>41636</t>
  </si>
  <si>
    <t>Controller73853</t>
  </si>
  <si>
    <t>Automation73853</t>
  </si>
  <si>
    <t>controllerautomation73853@gmail.com</t>
  </si>
  <si>
    <t>73853</t>
  </si>
  <si>
    <t>Controller25056</t>
  </si>
  <si>
    <t>Automation25056</t>
  </si>
  <si>
    <t>controllerautomation25056@gmail.com</t>
  </si>
  <si>
    <t>25056</t>
  </si>
  <si>
    <t>Controller58150</t>
  </si>
  <si>
    <t>Automation58150</t>
  </si>
  <si>
    <t>controllerautomation58150@gmail.com</t>
  </si>
  <si>
    <t>58150</t>
  </si>
  <si>
    <t>Controller25839</t>
  </si>
  <si>
    <t>Automation25839</t>
  </si>
  <si>
    <t>controllerautomation25839@gmail.com</t>
  </si>
  <si>
    <t>25839</t>
  </si>
  <si>
    <t>Controller94868</t>
  </si>
  <si>
    <t>Automation94868</t>
  </si>
  <si>
    <t>controllerautomation94868@gmail.com</t>
  </si>
  <si>
    <t>94868</t>
  </si>
  <si>
    <t>Controller99434</t>
  </si>
  <si>
    <t>Automation99434</t>
  </si>
  <si>
    <t>controllerautomation99434@gmail.com</t>
  </si>
  <si>
    <t>99434</t>
  </si>
  <si>
    <t>Controller46033</t>
  </si>
  <si>
    <t>Automation46033</t>
  </si>
  <si>
    <t>controllerautomation46033@gmail.com</t>
  </si>
  <si>
    <t>46033</t>
  </si>
  <si>
    <t>Controller15467</t>
  </si>
  <si>
    <t>Automation15467</t>
  </si>
  <si>
    <t>controllerautomation15467@gmail.com</t>
  </si>
  <si>
    <t>15467</t>
  </si>
  <si>
    <t>Controller16749</t>
  </si>
  <si>
    <t>Automation16749</t>
  </si>
  <si>
    <t>controllerautomation16749@gmail.com</t>
  </si>
  <si>
    <t>16749</t>
  </si>
  <si>
    <t>Controller82714</t>
  </si>
  <si>
    <t>Automation82714</t>
  </si>
  <si>
    <t>controllerautomation82714@gmail.com</t>
  </si>
  <si>
    <t>82714</t>
  </si>
  <si>
    <t>Controller67873</t>
  </si>
  <si>
    <t>Automation67873</t>
  </si>
  <si>
    <t>controllerautomation67873@gmail.com</t>
  </si>
  <si>
    <t>67873</t>
  </si>
  <si>
    <t>Controller25073</t>
  </si>
  <si>
    <t>Automation25073</t>
  </si>
  <si>
    <t>controllerautomation25073@gmail.com</t>
  </si>
  <si>
    <t>25073</t>
  </si>
  <si>
    <t>Controller89212</t>
  </si>
  <si>
    <t>Automation89212</t>
  </si>
  <si>
    <t>controllerautomation89212@gmail.com</t>
  </si>
  <si>
    <t>89212</t>
  </si>
  <si>
    <t>Controller40322</t>
  </si>
  <si>
    <t>Automation40322</t>
  </si>
  <si>
    <t>controllerautomation40322@gmail.com</t>
  </si>
  <si>
    <t>40322</t>
  </si>
  <si>
    <t>Controller02168</t>
  </si>
  <si>
    <t>Automation02168</t>
  </si>
  <si>
    <t>controllerautomation02168@gmail.com</t>
  </si>
  <si>
    <t>02168</t>
  </si>
  <si>
    <t>Controller95239</t>
  </si>
  <si>
    <t>Automation95239</t>
  </si>
  <si>
    <t>controllerautomation95239@gmail.com</t>
  </si>
  <si>
    <t>95239</t>
  </si>
  <si>
    <t>Controller46614</t>
  </si>
  <si>
    <t>Automation46614</t>
  </si>
  <si>
    <t>controllerautomation46614@gmail.com</t>
  </si>
  <si>
    <t>46614</t>
  </si>
  <si>
    <t>Controller82891</t>
  </si>
  <si>
    <t>Automation82891</t>
  </si>
  <si>
    <t>controllerautomation82891@gmail.com</t>
  </si>
  <si>
    <t>82891</t>
  </si>
  <si>
    <t>Controller04732</t>
  </si>
  <si>
    <t>Automation04732</t>
  </si>
  <si>
    <t>controllerautomation04732@gmail.com</t>
  </si>
  <si>
    <t>04732</t>
  </si>
  <si>
    <t>Controller27562</t>
  </si>
  <si>
    <t>Automation27562</t>
  </si>
  <si>
    <t>controllerautomation27562@gmail.com</t>
  </si>
  <si>
    <t>27562</t>
  </si>
  <si>
    <t>Controller84644</t>
  </si>
  <si>
    <t>Automation84644</t>
  </si>
  <si>
    <t>controllerautomation84644@gmail.com</t>
  </si>
  <si>
    <t>84644</t>
  </si>
  <si>
    <t>Controller97903</t>
  </si>
  <si>
    <t>Automation97903</t>
  </si>
  <si>
    <t>controllerautomation97903@gmail.com</t>
  </si>
  <si>
    <t>97903</t>
  </si>
  <si>
    <t>Controller55900</t>
  </si>
  <si>
    <t>Automation55900</t>
  </si>
  <si>
    <t>controllerautomation55900@gmail.com</t>
  </si>
  <si>
    <t>55900</t>
  </si>
  <si>
    <t>Controller20208</t>
  </si>
  <si>
    <t>Automation20208</t>
  </si>
  <si>
    <t>controllerautomation20208@gmail.com</t>
  </si>
  <si>
    <t>20208</t>
  </si>
  <si>
    <t>Controller88290</t>
  </si>
  <si>
    <t>Automation88290</t>
  </si>
  <si>
    <t>controllerautomation88290@gmail.com</t>
  </si>
  <si>
    <t>88290</t>
  </si>
  <si>
    <t>Controller22927</t>
  </si>
  <si>
    <t>Automation22927</t>
  </si>
  <si>
    <t>controllerautomation22927@gmail.com</t>
  </si>
  <si>
    <t>22927</t>
  </si>
  <si>
    <t>Controller88921</t>
  </si>
  <si>
    <t>Automation88921</t>
  </si>
  <si>
    <t>controllerautomation88921@gmail.com</t>
  </si>
  <si>
    <t>88921</t>
  </si>
  <si>
    <t>Controller64207</t>
  </si>
  <si>
    <t>Automation64207</t>
  </si>
  <si>
    <t>controllerautomation64207@gmail.com</t>
  </si>
  <si>
    <t>64207</t>
  </si>
  <si>
    <t>Controller31101</t>
  </si>
  <si>
    <t>Automation31101</t>
  </si>
  <si>
    <t>controllerautomation31101@gmail.com</t>
  </si>
  <si>
    <t>31101</t>
  </si>
  <si>
    <t>Controller56193</t>
  </si>
  <si>
    <t>Automation56193</t>
  </si>
  <si>
    <t>controllerautomation56193@gmail.com</t>
  </si>
  <si>
    <t>56193</t>
  </si>
  <si>
    <t>Controller80629</t>
  </si>
  <si>
    <t>Automation80629</t>
  </si>
  <si>
    <t>controllerautomation80629@gmail.com</t>
  </si>
  <si>
    <t>80629</t>
  </si>
  <si>
    <t>Controller50983</t>
  </si>
  <si>
    <t>Automation50983</t>
  </si>
  <si>
    <t>controllerautomation50983@gmail.com</t>
  </si>
  <si>
    <t>50983</t>
  </si>
  <si>
    <t>Controller13481</t>
  </si>
  <si>
    <t>Automation13481</t>
  </si>
  <si>
    <t>controllerautomation13481@gmail.com</t>
  </si>
  <si>
    <t>13481</t>
  </si>
  <si>
    <t>Controller50289</t>
  </si>
  <si>
    <t>Automation50289</t>
  </si>
  <si>
    <t>controllerautomation50289@gmail.com</t>
  </si>
  <si>
    <t>50289</t>
  </si>
  <si>
    <t>Controller24809</t>
  </si>
  <si>
    <t>Automation24809</t>
  </si>
  <si>
    <t>controllerautomation24809@gmail.com</t>
  </si>
  <si>
    <t>24809</t>
  </si>
  <si>
    <t>Controller43552</t>
  </si>
  <si>
    <t>Automation43552</t>
  </si>
  <si>
    <t>controllerautomation43552@gmail.com</t>
  </si>
  <si>
    <t>43552</t>
  </si>
  <si>
    <t>Controller27913</t>
  </si>
  <si>
    <t>Automation27913</t>
  </si>
  <si>
    <t>controllerautomation27913@gmail.com</t>
  </si>
  <si>
    <t>27913</t>
  </si>
  <si>
    <t>Controller06172</t>
  </si>
  <si>
    <t>Automation06172</t>
  </si>
  <si>
    <t>controllerautomation06172@gmail.com</t>
  </si>
  <si>
    <t>06172</t>
  </si>
  <si>
    <t>Controller26815</t>
  </si>
  <si>
    <t>Automation26815</t>
  </si>
  <si>
    <t>controllerautomation26815@gmail.com</t>
  </si>
  <si>
    <t>26815</t>
  </si>
  <si>
    <t>Controller97693</t>
  </si>
  <si>
    <t>Automation97693</t>
  </si>
  <si>
    <t>controllerautomation97693@gmail.com</t>
  </si>
  <si>
    <t>97693</t>
  </si>
  <si>
    <t>Controller44524</t>
  </si>
  <si>
    <t>Automation44524</t>
  </si>
  <si>
    <t>controllerautomation44524@gmail.com</t>
  </si>
  <si>
    <t>44524</t>
  </si>
  <si>
    <t>Controller35981</t>
  </si>
  <si>
    <t>Automation35981</t>
  </si>
  <si>
    <t>controllerautomation35981@gmail.com</t>
  </si>
  <si>
    <t>35981</t>
  </si>
  <si>
    <t>Controller39788</t>
  </si>
  <si>
    <t>Automation39788</t>
  </si>
  <si>
    <t>controllerautomation39788@gmail.com</t>
  </si>
  <si>
    <t>39788</t>
  </si>
  <si>
    <t>Controller31617</t>
  </si>
  <si>
    <t>Automation31617</t>
  </si>
  <si>
    <t>controllerautomation31617@gmail.com</t>
  </si>
  <si>
    <t>31617</t>
  </si>
  <si>
    <t>Controller88524</t>
  </si>
  <si>
    <t>Automation88524</t>
  </si>
  <si>
    <t>controllerautomation88524@gmail.com</t>
  </si>
  <si>
    <t>88524</t>
  </si>
  <si>
    <t>Controller75848</t>
  </si>
  <si>
    <t>Automation75848</t>
  </si>
  <si>
    <t>controllerautomation75848@gmail.com</t>
  </si>
  <si>
    <t>75848</t>
  </si>
  <si>
    <t>Controller19316</t>
  </si>
  <si>
    <t>Automation19316</t>
  </si>
  <si>
    <t>controllerautomation19316@gmail.com</t>
  </si>
  <si>
    <t>19316</t>
  </si>
  <si>
    <t>Controller10644</t>
  </si>
  <si>
    <t>Automation10644</t>
  </si>
  <si>
    <t>controllerautomation10644@gmail.com</t>
  </si>
  <si>
    <t>10644</t>
  </si>
  <si>
    <t>Controller50253</t>
  </si>
  <si>
    <t>Automation50253</t>
  </si>
  <si>
    <t>controllerautomation50253@gmail.com</t>
  </si>
  <si>
    <t>50253</t>
  </si>
  <si>
    <t>Controller39521</t>
  </si>
  <si>
    <t>Automation39521</t>
  </si>
  <si>
    <t>controllerautomation39521@gmail.com</t>
  </si>
  <si>
    <t>39521</t>
  </si>
  <si>
    <t>Controller77096</t>
  </si>
  <si>
    <t>Automation77096</t>
  </si>
  <si>
    <t>controllerautomation77096@gmail.com</t>
  </si>
  <si>
    <t>77096</t>
  </si>
  <si>
    <t>Controller44568</t>
  </si>
  <si>
    <t>Automation44568</t>
  </si>
  <si>
    <t>controllerautomation44568@gmail.com</t>
  </si>
  <si>
    <t>44568</t>
  </si>
  <si>
    <t>Controller85453</t>
  </si>
  <si>
    <t>Automation85453</t>
  </si>
  <si>
    <t>controllerautomation85453@gmail.com</t>
  </si>
  <si>
    <t>85453</t>
  </si>
  <si>
    <t>Controller11622</t>
  </si>
  <si>
    <t>Automation11622</t>
  </si>
  <si>
    <t>controllerautomation11622@gmail.com</t>
  </si>
  <si>
    <t>11622</t>
  </si>
  <si>
    <t>Controller75111</t>
  </si>
  <si>
    <t>Automation75111</t>
  </si>
  <si>
    <t>controllerautomation75111@gmail.com</t>
  </si>
  <si>
    <t>75111</t>
  </si>
  <si>
    <t>Controller37237</t>
  </si>
  <si>
    <t>Automation37237</t>
  </si>
  <si>
    <t>controllerautomation37237@gmail.com</t>
  </si>
  <si>
    <t>37237</t>
  </si>
  <si>
    <t>Controller27349</t>
  </si>
  <si>
    <t>Automation27349</t>
  </si>
  <si>
    <t>controllerautomation27349@gmail.com</t>
  </si>
  <si>
    <t>27349</t>
  </si>
  <si>
    <t>Controller29653</t>
  </si>
  <si>
    <t>Automation29653</t>
  </si>
  <si>
    <t>controllerautomation29653@gmail.com</t>
  </si>
  <si>
    <t>29653</t>
  </si>
  <si>
    <t>Controller40991</t>
  </si>
  <si>
    <t>Automation40991</t>
  </si>
  <si>
    <t>controllerautomation40991@gmail.com</t>
  </si>
  <si>
    <t>40991</t>
  </si>
  <si>
    <t>Controller46673</t>
  </si>
  <si>
    <t>Automation46673</t>
  </si>
  <si>
    <t>controllerautomation46673@gmail.com</t>
  </si>
  <si>
    <t>46673</t>
  </si>
  <si>
    <t>Controller88381</t>
  </si>
  <si>
    <t>Automation88381</t>
  </si>
  <si>
    <t>controllerautomation88381@gmail.com</t>
  </si>
  <si>
    <t>88381</t>
  </si>
  <si>
    <t>Controller98003</t>
  </si>
  <si>
    <t>Automation98003</t>
  </si>
  <si>
    <t>controllerautomation98003@gmail.com</t>
  </si>
  <si>
    <t>98003</t>
  </si>
  <si>
    <t>Controller75962</t>
  </si>
  <si>
    <t>Automation75962</t>
  </si>
  <si>
    <t>controllerautomation75962@gmail.com</t>
  </si>
  <si>
    <t>75962</t>
  </si>
  <si>
    <t>Controller44358</t>
  </si>
  <si>
    <t>Automation44358</t>
  </si>
  <si>
    <t>controllerautomation44358@gmail.com</t>
  </si>
  <si>
    <t>44358</t>
  </si>
  <si>
    <t>Controller43697</t>
  </si>
  <si>
    <t>Automation43697</t>
  </si>
  <si>
    <t>controllerautomation43697@gmail.com</t>
  </si>
  <si>
    <t>43697</t>
  </si>
  <si>
    <t>Controller82482</t>
  </si>
  <si>
    <t>Automation82482</t>
  </si>
  <si>
    <t>controllerautomation82482@gmail.com</t>
  </si>
  <si>
    <t>82482</t>
  </si>
  <si>
    <t>Controller01864</t>
  </si>
  <si>
    <t>Automation01864</t>
  </si>
  <si>
    <t>controllerautomation01864@gmail.com</t>
  </si>
  <si>
    <t>01864</t>
  </si>
  <si>
    <t>Controller81243</t>
  </si>
  <si>
    <t>Automation81243</t>
  </si>
  <si>
    <t>controllerautomation81243@gmail.com</t>
  </si>
  <si>
    <t>81243</t>
  </si>
  <si>
    <t>Controller55982</t>
  </si>
  <si>
    <t>Automation55982</t>
  </si>
  <si>
    <t>controllerautomation55982@gmail.com</t>
  </si>
  <si>
    <t>55982</t>
  </si>
  <si>
    <t>Controller03357</t>
  </si>
  <si>
    <t>Automation03357</t>
  </si>
  <si>
    <t>controllerautomation03357@gmail.com</t>
  </si>
  <si>
    <t>03357</t>
  </si>
  <si>
    <t>Controller02116</t>
  </si>
  <si>
    <t>Automation02116</t>
  </si>
  <si>
    <t>controllerautomation02116@gmail.com</t>
  </si>
  <si>
    <t>02116</t>
  </si>
  <si>
    <t>Controller03355</t>
  </si>
  <si>
    <t>Automation03355</t>
  </si>
  <si>
    <t>controllerautomation03355@gmail.com</t>
  </si>
  <si>
    <t>03355</t>
  </si>
  <si>
    <t>Controller21876</t>
  </si>
  <si>
    <t>Automation21876</t>
  </si>
  <si>
    <t>controllerautomation21876@gmail.com</t>
  </si>
  <si>
    <t>21876</t>
  </si>
  <si>
    <t>Controller47092</t>
  </si>
  <si>
    <t>Automation47092</t>
  </si>
  <si>
    <t>controllerautomation47092@gmail.com</t>
  </si>
  <si>
    <t>47092</t>
  </si>
  <si>
    <t>Controller25341</t>
  </si>
  <si>
    <t>Automation25341</t>
  </si>
  <si>
    <t>controllerautomation25341@gmail.com</t>
  </si>
  <si>
    <t>25341</t>
  </si>
  <si>
    <t>Controller20785</t>
  </si>
  <si>
    <t>Automation20785</t>
  </si>
  <si>
    <t>controllerautomation20785@gmail.com</t>
  </si>
  <si>
    <t>20785</t>
  </si>
  <si>
    <t>Controller69567</t>
  </si>
  <si>
    <t>Automation69567</t>
  </si>
  <si>
    <t>controllerautomation69567@gmail.com</t>
  </si>
  <si>
    <t>69567</t>
  </si>
  <si>
    <t>Controller62827</t>
  </si>
  <si>
    <t>Automation62827</t>
  </si>
  <si>
    <t>controllerautomation62827@gmail.com</t>
  </si>
  <si>
    <t>62827</t>
  </si>
  <si>
    <t>Controller30107</t>
  </si>
  <si>
    <t>Automation30107</t>
  </si>
  <si>
    <t>controllerautomation30107@gmail.com</t>
  </si>
  <si>
    <t>30107</t>
  </si>
  <si>
    <t>Controller45063</t>
  </si>
  <si>
    <t>Automation45063</t>
  </si>
  <si>
    <t>controllerautomation45063@gmail.com</t>
  </si>
  <si>
    <t>45063</t>
  </si>
  <si>
    <t>Controller95528</t>
  </si>
  <si>
    <t>Automation95528</t>
  </si>
  <si>
    <t>controllerautomation95528@gmail.com</t>
  </si>
  <si>
    <t>95528</t>
  </si>
  <si>
    <t>Controller95222</t>
  </si>
  <si>
    <t>Automation95222</t>
  </si>
  <si>
    <t>controllerautomation95222@gmail.com</t>
  </si>
  <si>
    <t>95222</t>
  </si>
  <si>
    <t>Controller37454</t>
  </si>
  <si>
    <t>Automation37454</t>
  </si>
  <si>
    <t>controllerautomation37454@gmail.com</t>
  </si>
  <si>
    <t>37454</t>
  </si>
  <si>
    <t>Controller38337</t>
  </si>
  <si>
    <t>Automation38337</t>
  </si>
  <si>
    <t>controllerautomation38337@gmail.com</t>
  </si>
  <si>
    <t>38337</t>
  </si>
  <si>
    <t>Controller25248</t>
  </si>
  <si>
    <t>Automation25248</t>
  </si>
  <si>
    <t>controllerautomation25248@gmail.com</t>
  </si>
  <si>
    <t>25248</t>
  </si>
  <si>
    <t>Controller06957</t>
  </si>
  <si>
    <t>Automation06957</t>
  </si>
  <si>
    <t>controllerautomation06957@gmail.com</t>
  </si>
  <si>
    <t>06957</t>
  </si>
  <si>
    <t>Controller47768</t>
  </si>
  <si>
    <t>Automation47768</t>
  </si>
  <si>
    <t>controllerautomation47768@gmail.com</t>
  </si>
  <si>
    <t>47768</t>
  </si>
  <si>
    <t>Controller31754</t>
  </si>
  <si>
    <t>Automation31754</t>
  </si>
  <si>
    <t>controllerautomation31754@gmail.com</t>
  </si>
  <si>
    <t>31754</t>
  </si>
  <si>
    <t>Controller02391</t>
  </si>
  <si>
    <t>Automation02391</t>
  </si>
  <si>
    <t>controllerautomation02391@gmail.com</t>
  </si>
  <si>
    <t>02391</t>
  </si>
  <si>
    <t>Controller54711</t>
  </si>
  <si>
    <t>Automation54711</t>
  </si>
  <si>
    <t>controllerautomation54711@gmail.com</t>
  </si>
  <si>
    <t>54711</t>
  </si>
  <si>
    <t>Controller50263</t>
  </si>
  <si>
    <t>Automation50263</t>
  </si>
  <si>
    <t>controllerautomation50263@gmail.com</t>
  </si>
  <si>
    <t>50263</t>
  </si>
  <si>
    <t>Controller73507</t>
  </si>
  <si>
    <t>Automation73507</t>
  </si>
  <si>
    <t>controllerautomation73507@gmail.com</t>
  </si>
  <si>
    <t>73507</t>
  </si>
  <si>
    <t>Controller14533</t>
  </si>
  <si>
    <t>Automation14533</t>
  </si>
  <si>
    <t>controllerautomation14533@gmail.com</t>
  </si>
  <si>
    <t>14533</t>
  </si>
  <si>
    <t>Controller40677</t>
  </si>
  <si>
    <t>Automation40677</t>
  </si>
  <si>
    <t>controllerautomation40677@gmail.com</t>
  </si>
  <si>
    <t>40677</t>
  </si>
  <si>
    <t>Controller70229</t>
  </si>
  <si>
    <t>Automation70229</t>
  </si>
  <si>
    <t>controllerautomation70229@gmail.com</t>
  </si>
  <si>
    <t>70229</t>
  </si>
  <si>
    <t>Controller39191</t>
  </si>
  <si>
    <t>Automation39191</t>
  </si>
  <si>
    <t>controllerautomation39191@gmail.com</t>
  </si>
  <si>
    <t>39191</t>
  </si>
  <si>
    <t>Controller09454</t>
  </si>
  <si>
    <t>Automation09454</t>
  </si>
  <si>
    <t>controllerautomation09454@gmail.com</t>
  </si>
  <si>
    <t>09454</t>
  </si>
  <si>
    <t>Controller03147</t>
  </si>
  <si>
    <t>Automation03147</t>
  </si>
  <si>
    <t>controllerautomation03147@gmail.com</t>
  </si>
  <si>
    <t>03147</t>
  </si>
  <si>
    <t>Controller42668</t>
  </si>
  <si>
    <t>Automation42668</t>
  </si>
  <si>
    <t>controllerautomation42668@gmail.com</t>
  </si>
  <si>
    <t>42668</t>
  </si>
  <si>
    <t>Controller53979</t>
  </si>
  <si>
    <t>Automation53979</t>
  </si>
  <si>
    <t>controllerautomation53979@gmail.com</t>
  </si>
  <si>
    <t>53979</t>
  </si>
  <si>
    <t>Controller55058</t>
  </si>
  <si>
    <t>Automation55058</t>
  </si>
  <si>
    <t>controllerautomation55058@gmail.com</t>
  </si>
  <si>
    <t>55058</t>
  </si>
  <si>
    <t>Controller97012</t>
  </si>
  <si>
    <t>Automation97012</t>
  </si>
  <si>
    <t>controllerautomation97012@gmail.com</t>
  </si>
  <si>
    <t>97012</t>
  </si>
  <si>
    <t>Controller54667</t>
  </si>
  <si>
    <t>Automation54667</t>
  </si>
  <si>
    <t>controllerautomation54667@gmail.com</t>
  </si>
  <si>
    <t>54667</t>
  </si>
  <si>
    <t>Controller50543</t>
  </si>
  <si>
    <t>Automation50543</t>
  </si>
  <si>
    <t>controllerautomation50543@gmail.com</t>
  </si>
  <si>
    <t>50543</t>
  </si>
  <si>
    <t>Controller84093</t>
  </si>
  <si>
    <t>Automation84093</t>
  </si>
  <si>
    <t>controllerautomation84093@gmail.com</t>
  </si>
  <si>
    <t>84093</t>
  </si>
  <si>
    <t>Controller98731</t>
  </si>
  <si>
    <t>Automation98731</t>
  </si>
  <si>
    <t>controllerautomation98731@gmail.com</t>
  </si>
  <si>
    <t>98731</t>
  </si>
  <si>
    <t>Controller84334</t>
  </si>
  <si>
    <t>Automation84334</t>
  </si>
  <si>
    <t>controllerautomation84334@gmail.com</t>
  </si>
  <si>
    <t>84334</t>
  </si>
  <si>
    <t>Controller35868</t>
  </si>
  <si>
    <t>Automation35868</t>
  </si>
  <si>
    <t>controllerautomation35868@gmail.com</t>
  </si>
  <si>
    <t>35868</t>
  </si>
  <si>
    <t>Controller48808</t>
  </si>
  <si>
    <t>Automation48808</t>
  </si>
  <si>
    <t>controllerautomation48808@gmail.com</t>
  </si>
  <si>
    <t>48808</t>
  </si>
  <si>
    <t>Controller00717</t>
  </si>
  <si>
    <t>Automation00717</t>
  </si>
  <si>
    <t>controllerautomation00717@gmail.com</t>
  </si>
  <si>
    <t>00717</t>
  </si>
  <si>
    <t>Controller74795</t>
  </si>
  <si>
    <t>Automation74795</t>
  </si>
  <si>
    <t>controllerautomation74795@gmail.com</t>
  </si>
  <si>
    <t>74795</t>
  </si>
  <si>
    <t>Controller25577</t>
  </si>
  <si>
    <t>Automation25577</t>
  </si>
  <si>
    <t>controllerautomation25577@gmail.com</t>
  </si>
  <si>
    <t>25577</t>
  </si>
  <si>
    <t>Controller51152</t>
  </si>
  <si>
    <t>Automation51152</t>
  </si>
  <si>
    <t>controllerautomation51152@gmail.com</t>
  </si>
  <si>
    <t>51152</t>
  </si>
  <si>
    <t>Controller63107</t>
  </si>
  <si>
    <t>Automation63107</t>
  </si>
  <si>
    <t>controllerautomation63107@gmail.com</t>
  </si>
  <si>
    <t>63107</t>
  </si>
  <si>
    <t>Controller31071</t>
  </si>
  <si>
    <t>Automation31071</t>
  </si>
  <si>
    <t>controllerautomation31071@gmail.com</t>
  </si>
  <si>
    <t>31071</t>
  </si>
  <si>
    <t>Controller06978</t>
  </si>
  <si>
    <t>Automation06978</t>
  </si>
  <si>
    <t>controllerautomation06978@gmail.com</t>
  </si>
  <si>
    <t>06978</t>
  </si>
  <si>
    <t>Controller51354</t>
  </si>
  <si>
    <t>Automation51354</t>
  </si>
  <si>
    <t>controllerautomation51354@gmail.com</t>
  </si>
  <si>
    <t>51354</t>
  </si>
  <si>
    <t>Controller82612</t>
  </si>
  <si>
    <t>Automation82612</t>
  </si>
  <si>
    <t>controllerautomation82612@gmail.com</t>
  </si>
  <si>
    <t>82612</t>
  </si>
  <si>
    <t>Controller97172</t>
  </si>
  <si>
    <t>Automation97172</t>
  </si>
  <si>
    <t>controllerautomation97172@gmail.com</t>
  </si>
  <si>
    <t>97172</t>
  </si>
  <si>
    <t>Controller27678</t>
  </si>
  <si>
    <t>Automation27678</t>
  </si>
  <si>
    <t>controllerautomation27678@gmail.com</t>
  </si>
  <si>
    <t>27678</t>
  </si>
  <si>
    <t>Controller18433</t>
  </si>
  <si>
    <t>Automation18433</t>
  </si>
  <si>
    <t>controllerautomation18433@gmail.com</t>
  </si>
  <si>
    <t>18433</t>
  </si>
  <si>
    <t>Controller93807</t>
  </si>
  <si>
    <t>Automation93807</t>
  </si>
  <si>
    <t>controllerautomation93807@gmail.com</t>
  </si>
  <si>
    <t>93807</t>
  </si>
  <si>
    <t>Controller05843</t>
  </si>
  <si>
    <t>Automation05843</t>
  </si>
  <si>
    <t>controllerautomation05843@gmail.com</t>
  </si>
  <si>
    <t>05843</t>
  </si>
  <si>
    <t>Controller36743</t>
  </si>
  <si>
    <t>Automation36743</t>
  </si>
  <si>
    <t>controllerautomation36743@gmail.com</t>
  </si>
  <si>
    <t>36743</t>
  </si>
  <si>
    <t>Controller11051</t>
  </si>
  <si>
    <t>Automation11051</t>
  </si>
  <si>
    <t>controllerautomation11051@gmail.com</t>
  </si>
  <si>
    <t>11051</t>
  </si>
  <si>
    <t>Controller71380</t>
  </si>
  <si>
    <t>Automation71380</t>
  </si>
  <si>
    <t>controllerautomation71380@gmail.com</t>
  </si>
  <si>
    <t>71380</t>
  </si>
  <si>
    <t>Controller36595</t>
  </si>
  <si>
    <t>Automation36595</t>
  </si>
  <si>
    <t>controllerautomation36595@gmail.com</t>
  </si>
  <si>
    <t>36595</t>
  </si>
  <si>
    <t>Controller53804</t>
  </si>
  <si>
    <t>Automation53804</t>
  </si>
  <si>
    <t>controllerautomation53804@gmail.com</t>
  </si>
  <si>
    <t>53804</t>
  </si>
  <si>
    <t>Controller49554</t>
  </si>
  <si>
    <t>Automation49554</t>
  </si>
  <si>
    <t>controllerautomation49554@gmail.com</t>
  </si>
  <si>
    <t>49554</t>
  </si>
  <si>
    <t>Controller67470</t>
  </si>
  <si>
    <t>Automation67470</t>
  </si>
  <si>
    <t>controllerautomation67470@gmail.com</t>
  </si>
  <si>
    <t>67470</t>
  </si>
  <si>
    <t>Controller95398</t>
  </si>
  <si>
    <t>Automation95398</t>
  </si>
  <si>
    <t>controllerautomation95398@gmail.com</t>
  </si>
  <si>
    <t>95398</t>
  </si>
  <si>
    <t>Controller87162</t>
  </si>
  <si>
    <t>Automation87162</t>
  </si>
  <si>
    <t>controllerautomation87162@gmail.com</t>
  </si>
  <si>
    <t>87162</t>
  </si>
  <si>
    <t>Controller75023</t>
  </si>
  <si>
    <t>Automation75023</t>
  </si>
  <si>
    <t>controllerautomation75023@gmail.com</t>
  </si>
  <si>
    <t>75023</t>
  </si>
  <si>
    <t>Controller54450</t>
  </si>
  <si>
    <t>Automation54450</t>
  </si>
  <si>
    <t>controllerautomation54450@gmail.com</t>
  </si>
  <si>
    <t>54450</t>
  </si>
  <si>
    <t>Controller33918</t>
  </si>
  <si>
    <t>Automation33918</t>
  </si>
  <si>
    <t>controllerautomation33918@gmail.com</t>
  </si>
  <si>
    <t>33918</t>
  </si>
  <si>
    <t>Controller80543</t>
  </si>
  <si>
    <t>Automation80543</t>
  </si>
  <si>
    <t>controllerautomation80543@gmail.com</t>
  </si>
  <si>
    <t>80543</t>
  </si>
  <si>
    <t>Controller78273</t>
  </si>
  <si>
    <t>Automation78273</t>
  </si>
  <si>
    <t>controllerautomation78273@gmail.com</t>
  </si>
  <si>
    <t>78273</t>
  </si>
  <si>
    <t>Controller24089</t>
  </si>
  <si>
    <t>Automation24089</t>
  </si>
  <si>
    <t>controllerautomation24089@gmail.com</t>
  </si>
  <si>
    <t>24089</t>
  </si>
  <si>
    <t>Controller78777</t>
  </si>
  <si>
    <t>Automation78777</t>
  </si>
  <si>
    <t>controllerautomation78777@gmail.com</t>
  </si>
  <si>
    <t>78777</t>
  </si>
  <si>
    <t>Controller71088</t>
  </si>
  <si>
    <t>Automation71088</t>
  </si>
  <si>
    <t>controllerautomation71088@gmail.com</t>
  </si>
  <si>
    <t>71088</t>
  </si>
  <si>
    <t>Controller75631</t>
  </si>
  <si>
    <t>Automation75631</t>
  </si>
  <si>
    <t>controllerautomation75631@gmail.com</t>
  </si>
  <si>
    <t>75631</t>
  </si>
  <si>
    <t>Controller85706</t>
  </si>
  <si>
    <t>Automation85706</t>
  </si>
  <si>
    <t>controllerautomation85706@gmail.com</t>
  </si>
  <si>
    <t>85706</t>
  </si>
  <si>
    <t>Controller00573</t>
  </si>
  <si>
    <t>Automation00573</t>
  </si>
  <si>
    <t>controllerautomation00573@gmail.com</t>
  </si>
  <si>
    <t>00573</t>
  </si>
  <si>
    <t>Controller61749</t>
  </si>
  <si>
    <t>Automation61749</t>
  </si>
  <si>
    <t>controllerautomation61749@gmail.com</t>
  </si>
  <si>
    <t>61749</t>
  </si>
  <si>
    <t>Controller15726</t>
  </si>
  <si>
    <t>Automation15726</t>
  </si>
  <si>
    <t>controllerautomation15726@gmail.com</t>
  </si>
  <si>
    <t>15726</t>
  </si>
  <si>
    <t>Controller01448</t>
  </si>
  <si>
    <t>Automation01448</t>
  </si>
  <si>
    <t>controllerautomation01448@gmail.com</t>
  </si>
  <si>
    <t>01448</t>
  </si>
  <si>
    <t>Controller90528</t>
  </si>
  <si>
    <t>Automation90528</t>
  </si>
  <si>
    <t>controllerautomation90528@gmail.com</t>
  </si>
  <si>
    <t>90528</t>
  </si>
  <si>
    <t>Controller57353</t>
  </si>
  <si>
    <t>Automation57353</t>
  </si>
  <si>
    <t>controllerautomation57353@gmail.com</t>
  </si>
  <si>
    <t>57353</t>
  </si>
  <si>
    <t>Controller38104</t>
  </si>
  <si>
    <t>Automation38104</t>
  </si>
  <si>
    <t>controllerautomation38104@gmail.com</t>
  </si>
  <si>
    <t>38104</t>
  </si>
  <si>
    <t>Controller53984</t>
  </si>
  <si>
    <t>Automation53984</t>
  </si>
  <si>
    <t>controllerautomation53984@gmail.com</t>
  </si>
  <si>
    <t>53984</t>
  </si>
  <si>
    <t>Controller10211</t>
  </si>
  <si>
    <t>Automation10211</t>
  </si>
  <si>
    <t>controllerautomation10211@gmail.com</t>
  </si>
  <si>
    <t>10211</t>
  </si>
  <si>
    <t>Controller52660</t>
  </si>
  <si>
    <t>Automation52660</t>
  </si>
  <si>
    <t>controllerautomation52660@gmail.com</t>
  </si>
  <si>
    <t>52660</t>
  </si>
  <si>
    <t>Controller63494</t>
  </si>
  <si>
    <t>Automation63494</t>
  </si>
  <si>
    <t>controllerautomation63494@gmail.com</t>
  </si>
  <si>
    <t>63494</t>
  </si>
  <si>
    <t>Controller89661</t>
  </si>
  <si>
    <t>Automation89661</t>
  </si>
  <si>
    <t>controllerautomation89661@gmail.com</t>
  </si>
  <si>
    <t>89661</t>
  </si>
  <si>
    <t>Controller71263</t>
  </si>
  <si>
    <t>Automation71263</t>
  </si>
  <si>
    <t>controllerautomation71263@gmail.com</t>
  </si>
  <si>
    <t>71263</t>
  </si>
  <si>
    <t>Controller29006</t>
  </si>
  <si>
    <t>Automation29006</t>
  </si>
  <si>
    <t>controllerautomation29006@gmail.com</t>
  </si>
  <si>
    <t>29006</t>
  </si>
  <si>
    <t>Controller20217</t>
  </si>
  <si>
    <t>Automation20217</t>
  </si>
  <si>
    <t>controllerautomation20217@gmail.com</t>
  </si>
  <si>
    <t>20217</t>
  </si>
  <si>
    <t>Controller40509</t>
  </si>
  <si>
    <t>Automation40509</t>
  </si>
  <si>
    <t>controllerautomation40509@gmail.com</t>
  </si>
  <si>
    <t>40509</t>
  </si>
  <si>
    <t>Controller12745</t>
  </si>
  <si>
    <t>Automation12745</t>
  </si>
  <si>
    <t>controllerautomation12745@gmail.com</t>
  </si>
  <si>
    <t>12745</t>
  </si>
  <si>
    <t>Controller56637</t>
  </si>
  <si>
    <t>Automation56637</t>
  </si>
  <si>
    <t>controllerautomation56637@gmail.com</t>
  </si>
  <si>
    <t>56637</t>
  </si>
  <si>
    <t>Controller13832</t>
  </si>
  <si>
    <t>Automation13832</t>
  </si>
  <si>
    <t>controllerautomation13832@gmail.com</t>
  </si>
  <si>
    <t>13832</t>
  </si>
  <si>
    <t>Controller97890</t>
  </si>
  <si>
    <t>Automation97890</t>
  </si>
  <si>
    <t>controllerautomation97890@gmail.com</t>
  </si>
  <si>
    <t>97890</t>
  </si>
  <si>
    <t>Controller75814</t>
  </si>
  <si>
    <t>Automation75814</t>
  </si>
  <si>
    <t>controllerautomation75814@gmail.com</t>
  </si>
  <si>
    <t>75814</t>
  </si>
  <si>
    <t>Controller66144</t>
  </si>
  <si>
    <t>Automation66144</t>
  </si>
  <si>
    <t>controllerautomation66144@gmail.com</t>
  </si>
  <si>
    <t>66144</t>
  </si>
  <si>
    <t>Controller06277</t>
  </si>
  <si>
    <t>Automation06277</t>
  </si>
  <si>
    <t>controllerautomation06277@gmail.com</t>
  </si>
  <si>
    <t>06277</t>
  </si>
  <si>
    <t>Controller15391</t>
  </si>
  <si>
    <t>Automation15391</t>
  </si>
  <si>
    <t>controllerautomation15391@gmail.com</t>
  </si>
  <si>
    <t>15391</t>
  </si>
  <si>
    <t>Controller55721</t>
  </si>
  <si>
    <t>Automation55721</t>
  </si>
  <si>
    <t>controllerautomation55721@gmail.com</t>
  </si>
  <si>
    <t>55721</t>
  </si>
  <si>
    <t>Controller77538</t>
  </si>
  <si>
    <t>Automation77538</t>
  </si>
  <si>
    <t>controllerautomation77538@gmail.com</t>
  </si>
  <si>
    <t>77538</t>
  </si>
  <si>
    <t>Controller83187</t>
  </si>
  <si>
    <t>Automation83187</t>
  </si>
  <si>
    <t>controllerautomation83187@gmail.com</t>
  </si>
  <si>
    <t>83187</t>
  </si>
  <si>
    <t>Controller27633</t>
  </si>
  <si>
    <t>Automation27633</t>
  </si>
  <si>
    <t>controllerautomation27633@gmail.com</t>
  </si>
  <si>
    <t>27633</t>
  </si>
  <si>
    <t>Controller70658</t>
  </si>
  <si>
    <t>Automation70658</t>
  </si>
  <si>
    <t>controllerautomation70658@gmail.com</t>
  </si>
  <si>
    <t>70658</t>
  </si>
  <si>
    <t>Controller38935</t>
  </si>
  <si>
    <t>Automation38935</t>
  </si>
  <si>
    <t>controllerautomation38935@gmail.com</t>
  </si>
  <si>
    <t>38935</t>
  </si>
  <si>
    <t>Controller45730</t>
  </si>
  <si>
    <t>Automation45730</t>
  </si>
  <si>
    <t>controllerautomation45730@gmail.com</t>
  </si>
  <si>
    <t>45730</t>
  </si>
  <si>
    <t>Controller65991</t>
  </si>
  <si>
    <t>Automation65991</t>
  </si>
  <si>
    <t>controllerautomation65991@gmail.com</t>
  </si>
  <si>
    <t>65991</t>
  </si>
  <si>
    <t>Controller72779</t>
  </si>
  <si>
    <t>Automation72779</t>
  </si>
  <si>
    <t>controllerautomation72779@gmail.com</t>
  </si>
  <si>
    <t>72779</t>
  </si>
  <si>
    <t>Controller92882</t>
  </si>
  <si>
    <t>Automation92882</t>
  </si>
  <si>
    <t>controllerautomation92882@gmail.com</t>
  </si>
  <si>
    <t>92882</t>
  </si>
  <si>
    <t>Controller82145</t>
  </si>
  <si>
    <t>Automation82145</t>
  </si>
  <si>
    <t>controllerautomation82145@gmail.com</t>
  </si>
  <si>
    <t>82145</t>
  </si>
  <si>
    <t>Controller07492</t>
  </si>
  <si>
    <t>Automation07492</t>
  </si>
  <si>
    <t>controllerautomation07492@gmail.com</t>
  </si>
  <si>
    <t>07492</t>
  </si>
  <si>
    <t>Controller39378</t>
  </si>
  <si>
    <t>Automation39378</t>
  </si>
  <si>
    <t>controllerautomation39378@gmail.com</t>
  </si>
  <si>
    <t>39378</t>
  </si>
  <si>
    <t>Controller84325</t>
  </si>
  <si>
    <t>Automation84325</t>
  </si>
  <si>
    <t>controllerautomation84325@gmail.com</t>
  </si>
  <si>
    <t>84325</t>
  </si>
  <si>
    <t>Controller35248</t>
  </si>
  <si>
    <t>Automation35248</t>
  </si>
  <si>
    <t>controllerautomation35248@gmail.com</t>
  </si>
  <si>
    <t>35248</t>
  </si>
  <si>
    <t>Controller37885</t>
  </si>
  <si>
    <t>Automation37885</t>
  </si>
  <si>
    <t>controllerautomation37885@gmail.com</t>
  </si>
  <si>
    <t>37885</t>
  </si>
  <si>
    <t>Controller28087</t>
  </si>
  <si>
    <t>Automation28087</t>
  </si>
  <si>
    <t>controllerautomation28087@gmail.com</t>
  </si>
  <si>
    <t>28087</t>
  </si>
  <si>
    <t>Controller73006</t>
  </si>
  <si>
    <t>Automation73006</t>
  </si>
  <si>
    <t>controllerautomation73006@gmail.com</t>
  </si>
  <si>
    <t>73006</t>
  </si>
  <si>
    <t>Controller43774</t>
  </si>
  <si>
    <t>Automation43774</t>
  </si>
  <si>
    <t>controllerautomation43774@gmail.com</t>
  </si>
  <si>
    <t>43774</t>
  </si>
  <si>
    <t>Controller62788</t>
  </si>
  <si>
    <t>Automation62788</t>
  </si>
  <si>
    <t>controllerautomation62788@gmail.com</t>
  </si>
  <si>
    <t>62788</t>
  </si>
  <si>
    <t>Controller76790</t>
  </si>
  <si>
    <t>Automation76790</t>
  </si>
  <si>
    <t>controllerautomation76790@gmail.com</t>
  </si>
  <si>
    <t>76790</t>
  </si>
  <si>
    <t>Controller60271</t>
  </si>
  <si>
    <t>Automation60271</t>
  </si>
  <si>
    <t>controllerautomation60271@gmail.com</t>
  </si>
  <si>
    <t>60271</t>
  </si>
  <si>
    <t>Controller27255</t>
  </si>
  <si>
    <t>Automation27255</t>
  </si>
  <si>
    <t>controllerautomation27255@gmail.com</t>
  </si>
  <si>
    <t>27255</t>
  </si>
  <si>
    <t>Controller55515</t>
  </si>
  <si>
    <t>Automation55515</t>
  </si>
  <si>
    <t>controllerautomation55515@gmail.com</t>
  </si>
  <si>
    <t>55515</t>
  </si>
  <si>
    <t>Controller64915</t>
  </si>
  <si>
    <t>Automation64915</t>
  </si>
  <si>
    <t>controllerautomation64915@gmail.com</t>
  </si>
  <si>
    <t>64915</t>
  </si>
  <si>
    <t>Controller99617</t>
  </si>
  <si>
    <t>Automation99617</t>
  </si>
  <si>
    <t>controllerautomation99617@gmail.com</t>
  </si>
  <si>
    <t>99617</t>
  </si>
  <si>
    <t>Controller45739</t>
  </si>
  <si>
    <t>Automation45739</t>
  </si>
  <si>
    <t>controllerautomation45739@gmail.com</t>
  </si>
  <si>
    <t>45739</t>
  </si>
  <si>
    <t>Controller37478</t>
  </si>
  <si>
    <t>Automation37478</t>
  </si>
  <si>
    <t>controllerautomation37478@gmail.com</t>
  </si>
  <si>
    <t>37478</t>
  </si>
  <si>
    <t>Controller21220</t>
  </si>
  <si>
    <t>Automation21220</t>
  </si>
  <si>
    <t>controllerautomation21220@gmail.com</t>
  </si>
  <si>
    <t>21220</t>
  </si>
  <si>
    <t>Controller06618</t>
  </si>
  <si>
    <t>Automation06618</t>
  </si>
  <si>
    <t>controllerautomation06618@gmail.com</t>
  </si>
  <si>
    <t>06618</t>
  </si>
  <si>
    <t>Controller37150</t>
  </si>
  <si>
    <t>Automation37150</t>
  </si>
  <si>
    <t>controllerautomation37150@gmail.com</t>
  </si>
  <si>
    <t>37150</t>
  </si>
  <si>
    <t>Controller61785</t>
  </si>
  <si>
    <t>Automation61785</t>
  </si>
  <si>
    <t>controllerautomation61785@gmail.com</t>
  </si>
  <si>
    <t>61785</t>
  </si>
  <si>
    <t>Controller12313</t>
  </si>
  <si>
    <t>Automation12313</t>
  </si>
  <si>
    <t>controllerautomation12313@gmail.com</t>
  </si>
  <si>
    <t>12313</t>
  </si>
  <si>
    <t>Controller15647</t>
  </si>
  <si>
    <t>Automation15647</t>
  </si>
  <si>
    <t>controllerautomation15647@gmail.com</t>
  </si>
  <si>
    <t>15647</t>
  </si>
  <si>
    <t>Controller43500</t>
  </si>
  <si>
    <t>Automation43500</t>
  </si>
  <si>
    <t>controllerautomation43500@gmail.com</t>
  </si>
  <si>
    <t>43500</t>
  </si>
  <si>
    <t>Controller50818</t>
  </si>
  <si>
    <t>Automation50818</t>
  </si>
  <si>
    <t>controllerautomation50818@gmail.com</t>
  </si>
  <si>
    <t>50818</t>
  </si>
  <si>
    <t>Controller99514</t>
  </si>
  <si>
    <t>Automation99514</t>
  </si>
  <si>
    <t>controllerautomation99514@gmail.com</t>
  </si>
  <si>
    <t>99514</t>
  </si>
  <si>
    <t>Controller81336</t>
  </si>
  <si>
    <t>Automation81336</t>
  </si>
  <si>
    <t>controllerautomation81336@gmail.com</t>
  </si>
  <si>
    <t>81336</t>
  </si>
  <si>
    <t>Controller22664</t>
  </si>
  <si>
    <t>Automation22664</t>
  </si>
  <si>
    <t>controllerautomation22664@gmail.com</t>
  </si>
  <si>
    <t>22664</t>
  </si>
  <si>
    <t>Controller47914</t>
  </si>
  <si>
    <t>Automation47914</t>
  </si>
  <si>
    <t>controllerautomation47914@gmail.com</t>
  </si>
  <si>
    <t>47914</t>
  </si>
  <si>
    <t>Controller25928</t>
  </si>
  <si>
    <t>Automation25928</t>
  </si>
  <si>
    <t>controllerautomation25928@gmail.com</t>
  </si>
  <si>
    <t>25928</t>
  </si>
  <si>
    <t>Controller06691</t>
  </si>
  <si>
    <t>Automation06691</t>
  </si>
  <si>
    <t>controllerautomation06691@gmail.com</t>
  </si>
  <si>
    <t>06691</t>
  </si>
  <si>
    <t>Controller70123</t>
  </si>
  <si>
    <t>Automation70123</t>
  </si>
  <si>
    <t>controllerautomation70123@gmail.com</t>
  </si>
  <si>
    <t>70123</t>
  </si>
  <si>
    <t>Controller61831</t>
  </si>
  <si>
    <t>Automation61831</t>
  </si>
  <si>
    <t>controllerautomation61831@gmail.com</t>
  </si>
  <si>
    <t>61831</t>
  </si>
  <si>
    <t>Controller17870</t>
  </si>
  <si>
    <t>Automation17870</t>
  </si>
  <si>
    <t>controllerautomation17870@gmail.com</t>
  </si>
  <si>
    <t>17870</t>
  </si>
  <si>
    <t>Controller92895</t>
  </si>
  <si>
    <t>Automation92895</t>
  </si>
  <si>
    <t>controllerautomation92895@gmail.com</t>
  </si>
  <si>
    <t>92895</t>
  </si>
  <si>
    <t>Controller59958</t>
  </si>
  <si>
    <t>Automation59958</t>
  </si>
  <si>
    <t>controllerautomation59958@gmail.com</t>
  </si>
  <si>
    <t>59958</t>
  </si>
  <si>
    <t>Controller75582</t>
  </si>
  <si>
    <t>Automation75582</t>
  </si>
  <si>
    <t>controllerautomation75582@gmail.com</t>
  </si>
  <si>
    <t>75582</t>
  </si>
  <si>
    <t>Controller76962</t>
  </si>
  <si>
    <t>Automation76962</t>
  </si>
  <si>
    <t>controllerautomation76962@gmail.com</t>
  </si>
  <si>
    <t>76962</t>
  </si>
  <si>
    <t>Controller15629</t>
  </si>
  <si>
    <t>Automation15629</t>
  </si>
  <si>
    <t>controllerautomation15629@gmail.com</t>
  </si>
  <si>
    <t>15629</t>
  </si>
  <si>
    <t>Controller37643</t>
  </si>
  <si>
    <t>Automation37643</t>
  </si>
  <si>
    <t>controllerautomation37643@gmail.com</t>
  </si>
  <si>
    <t>37643</t>
  </si>
  <si>
    <t>Controller87694</t>
  </si>
  <si>
    <t>Automation87694</t>
  </si>
  <si>
    <t>controllerautomation87694@gmail.com</t>
  </si>
  <si>
    <t>87694</t>
  </si>
  <si>
    <t>Controller51339</t>
  </si>
  <si>
    <t>Automation51339</t>
  </si>
  <si>
    <t>controllerautomation51339@gmail.com</t>
  </si>
  <si>
    <t>51339</t>
  </si>
  <si>
    <t>Controller82922</t>
  </si>
  <si>
    <t>Automation82922</t>
  </si>
  <si>
    <t>controllerautomation82922@gmail.com</t>
  </si>
  <si>
    <t>82922</t>
  </si>
  <si>
    <t>Controller67910</t>
  </si>
  <si>
    <t>Automation67910</t>
  </si>
  <si>
    <t>controllerautomation67910@gmail.com</t>
  </si>
  <si>
    <t>67910</t>
  </si>
  <si>
    <t>Controller16243</t>
  </si>
  <si>
    <t>Automation16243</t>
  </si>
  <si>
    <t>controllerautomation16243@gmail.com</t>
  </si>
  <si>
    <t>16243</t>
  </si>
  <si>
    <t>Controller68183</t>
  </si>
  <si>
    <t>Automation68183</t>
  </si>
  <si>
    <t>controllerautomation68183@gmail.com</t>
  </si>
  <si>
    <t>68183</t>
  </si>
  <si>
    <t>Controller57724</t>
  </si>
  <si>
    <t>Automation57724</t>
  </si>
  <si>
    <t>controllerautomation57724@gmail.com</t>
  </si>
  <si>
    <t>57724</t>
  </si>
  <si>
    <t>Controller68765</t>
  </si>
  <si>
    <t>Automation68765</t>
  </si>
  <si>
    <t>controllerautomation68765@gmail.com</t>
  </si>
  <si>
    <t>68765</t>
  </si>
  <si>
    <t>Controller54741</t>
  </si>
  <si>
    <t>Automation54741</t>
  </si>
  <si>
    <t>controllerautomation54741@gmail.com</t>
  </si>
  <si>
    <t>54741</t>
  </si>
  <si>
    <t>Controller84840</t>
  </si>
  <si>
    <t>Automation84840</t>
  </si>
  <si>
    <t>controllerautomation84840@gmail.com</t>
  </si>
  <si>
    <t>84840</t>
  </si>
  <si>
    <t>Controller10277</t>
  </si>
  <si>
    <t>Automation10277</t>
  </si>
  <si>
    <t>controllerautomation10277@gmail.com</t>
  </si>
  <si>
    <t>10277</t>
  </si>
  <si>
    <t>Controller36266</t>
  </si>
  <si>
    <t>Automation36266</t>
  </si>
  <si>
    <t>controllerautomation36266@gmail.com</t>
  </si>
  <si>
    <t>36266</t>
  </si>
  <si>
    <t>Controller03379</t>
  </si>
  <si>
    <t>Automation03379</t>
  </si>
  <si>
    <t>controllerautomation03379@gmail.com</t>
  </si>
  <si>
    <t>03379</t>
  </si>
  <si>
    <t>Controller35658</t>
  </si>
  <si>
    <t>Automation35658</t>
  </si>
  <si>
    <t>controllerautomation35658@gmail.com</t>
  </si>
  <si>
    <t>35658</t>
  </si>
  <si>
    <t>Controller00079</t>
  </si>
  <si>
    <t>Automation00079</t>
  </si>
  <si>
    <t>controllerautomation00079@gmail.com</t>
  </si>
  <si>
    <t>00079</t>
  </si>
  <si>
    <t>Controller54970</t>
  </si>
  <si>
    <t>Automation54970</t>
  </si>
  <si>
    <t>controllerautomation54970@gmail.com</t>
  </si>
  <si>
    <t>54970</t>
  </si>
  <si>
    <t>Controller38460</t>
  </si>
  <si>
    <t>Automation38460</t>
  </si>
  <si>
    <t>controllerautomation38460@gmail.com</t>
  </si>
  <si>
    <t>38460</t>
  </si>
  <si>
    <t>Controller36923</t>
  </si>
  <si>
    <t>Automation36923</t>
  </si>
  <si>
    <t>controllerautomation36923@gmail.com</t>
  </si>
  <si>
    <t>36923</t>
  </si>
  <si>
    <t>Controller25465</t>
  </si>
  <si>
    <t>Automation25465</t>
  </si>
  <si>
    <t>controllerautomation25465@gmail.com</t>
  </si>
  <si>
    <t>25465</t>
  </si>
  <si>
    <t>Controller05911</t>
  </si>
  <si>
    <t>Automation05911</t>
  </si>
  <si>
    <t>controllerautomation05911@gmail.com</t>
  </si>
  <si>
    <t>05911</t>
  </si>
  <si>
    <t>Controller98119</t>
  </si>
  <si>
    <t>Automation98119</t>
  </si>
  <si>
    <t>controllerautomation98119@gmail.com</t>
  </si>
  <si>
    <t>98119</t>
  </si>
  <si>
    <t>Controller27206</t>
  </si>
  <si>
    <t>Automation27206</t>
  </si>
  <si>
    <t>controllerautomation27206@gmail.com</t>
  </si>
  <si>
    <t>27206</t>
  </si>
  <si>
    <t>Controller40528</t>
  </si>
  <si>
    <t>Automation40528</t>
  </si>
  <si>
    <t>controllerautomation40528@gmail.com</t>
  </si>
  <si>
    <t>40528</t>
  </si>
  <si>
    <t>Controller50229</t>
  </si>
  <si>
    <t>Automation50229</t>
  </si>
  <si>
    <t>controllerautomation50229@gmail.com</t>
  </si>
  <si>
    <t>50229</t>
  </si>
  <si>
    <t>Controller17952</t>
  </si>
  <si>
    <t>Automation17952</t>
  </si>
  <si>
    <t>controllerautomation17952@gmail.com</t>
  </si>
  <si>
    <t>17952</t>
  </si>
  <si>
    <t>Controller92640</t>
  </si>
  <si>
    <t>Automation92640</t>
  </si>
  <si>
    <t>controllerautomation92640@gmail.com</t>
  </si>
  <si>
    <t>92640</t>
  </si>
  <si>
    <t>Controller21990</t>
  </si>
  <si>
    <t>Automation21990</t>
  </si>
  <si>
    <t>controllerautomation21990@gmail.com</t>
  </si>
  <si>
    <t>21990</t>
  </si>
  <si>
    <t>Controller06886</t>
  </si>
  <si>
    <t>Automation06886</t>
  </si>
  <si>
    <t>controllerautomation06886@gmail.com</t>
  </si>
  <si>
    <t>06886</t>
  </si>
  <si>
    <t>Controller58180</t>
  </si>
  <si>
    <t>Automation58180</t>
  </si>
  <si>
    <t>controllerautomation58180@gmail.com</t>
  </si>
  <si>
    <t>58180</t>
  </si>
  <si>
    <t>Controller67598</t>
  </si>
  <si>
    <t>Automation67598</t>
  </si>
  <si>
    <t>controllerautomation67598@gmail.com</t>
  </si>
  <si>
    <t>67598</t>
  </si>
  <si>
    <t>Controller31714</t>
  </si>
  <si>
    <t>Automation31714</t>
  </si>
  <si>
    <t>controllerautomation31714@gmail.com</t>
  </si>
  <si>
    <t>31714</t>
  </si>
  <si>
    <t>Controller42752</t>
  </si>
  <si>
    <t>Automation42752</t>
  </si>
  <si>
    <t>controllerautomation42752@gmail.com</t>
  </si>
  <si>
    <t>42752</t>
  </si>
  <si>
    <t>Controller96190</t>
  </si>
  <si>
    <t>Automation96190</t>
  </si>
  <si>
    <t>controllerautomation96190@gmail.com</t>
  </si>
  <si>
    <t>96190</t>
  </si>
  <si>
    <t>Controller53021</t>
  </si>
  <si>
    <t>Automation53021</t>
  </si>
  <si>
    <t>controllerautomation53021@gmail.com</t>
  </si>
  <si>
    <t>53021</t>
  </si>
  <si>
    <t>Controller15977</t>
  </si>
  <si>
    <t>Automation15977</t>
  </si>
  <si>
    <t>controllerautomation15977@gmail.com</t>
  </si>
  <si>
    <t>15977</t>
  </si>
  <si>
    <t>Controller53767</t>
  </si>
  <si>
    <t>Automation53767</t>
  </si>
  <si>
    <t>controllerautomation53767@gmail.com</t>
  </si>
  <si>
    <t>53767</t>
  </si>
  <si>
    <t>Controller77872</t>
  </si>
  <si>
    <t>Automation77872</t>
  </si>
  <si>
    <t>controllerautomation77872@gmail.com</t>
  </si>
  <si>
    <t>77872</t>
  </si>
  <si>
    <t>Controller69583</t>
  </si>
  <si>
    <t>Automation69583</t>
  </si>
  <si>
    <t>controllerautomation69583@gmail.com</t>
  </si>
  <si>
    <t>69583</t>
  </si>
  <si>
    <t>Controller79051</t>
  </si>
  <si>
    <t>Automation79051</t>
  </si>
  <si>
    <t>controllerautomation79051@gmail.com</t>
  </si>
  <si>
    <t>79051</t>
  </si>
  <si>
    <t>Controller80948</t>
  </si>
  <si>
    <t>Automation80948</t>
  </si>
  <si>
    <t>controllerautomation80948@gmail.com</t>
  </si>
  <si>
    <t>80948</t>
  </si>
  <si>
    <t>Controller87864</t>
  </si>
  <si>
    <t>Automation87864</t>
  </si>
  <si>
    <t>controllerautomation87864@gmail.com</t>
  </si>
  <si>
    <t>87864</t>
  </si>
  <si>
    <t>Controller42568</t>
  </si>
  <si>
    <t>Automation42568</t>
  </si>
  <si>
    <t>controllerautomation42568@gmail.com</t>
  </si>
  <si>
    <t>42568</t>
  </si>
  <si>
    <t>Controller85969</t>
  </si>
  <si>
    <t>Automation85969</t>
  </si>
  <si>
    <t>controllerautomation85969@gmail.com</t>
  </si>
  <si>
    <t>85969</t>
  </si>
  <si>
    <t>Controller98391</t>
  </si>
  <si>
    <t>Automation98391</t>
  </si>
  <si>
    <t>controllerautomation98391@gmail.com</t>
  </si>
  <si>
    <t>98391</t>
  </si>
  <si>
    <t>Controller26852</t>
  </si>
  <si>
    <t>Automation26852</t>
  </si>
  <si>
    <t>controllerautomation26852@gmail.com</t>
  </si>
  <si>
    <t>26852</t>
  </si>
  <si>
    <t>Controller34798</t>
  </si>
  <si>
    <t>Automation34798</t>
  </si>
  <si>
    <t>controllerautomation34798@gmail.com</t>
  </si>
  <si>
    <t>34798</t>
  </si>
  <si>
    <t>Controller49023</t>
  </si>
  <si>
    <t>Automation49023</t>
  </si>
  <si>
    <t>controllerautomation49023@gmail.com</t>
  </si>
  <si>
    <t>49023</t>
  </si>
  <si>
    <t>Controller09716</t>
  </si>
  <si>
    <t>Automation09716</t>
  </si>
  <si>
    <t>controllerautomation09716@gmail.com</t>
  </si>
  <si>
    <t>09716</t>
  </si>
  <si>
    <t>Controller07297</t>
  </si>
  <si>
    <t>Automation07297</t>
  </si>
  <si>
    <t>controllerautomation07297@gmail.com</t>
  </si>
  <si>
    <t>07297</t>
  </si>
  <si>
    <t>Controller61044</t>
  </si>
  <si>
    <t>Automation61044</t>
  </si>
  <si>
    <t>controllerautomation61044@gmail.com</t>
  </si>
  <si>
    <t>61044</t>
  </si>
  <si>
    <t>Controller87347</t>
  </si>
  <si>
    <t>Automation87347</t>
  </si>
  <si>
    <t>controllerautomation87347@gmail.com</t>
  </si>
  <si>
    <t>87347</t>
  </si>
  <si>
    <t>Controller22079</t>
  </si>
  <si>
    <t>Automation22079</t>
  </si>
  <si>
    <t>controllerautomation22079@gmail.com</t>
  </si>
  <si>
    <t>22079</t>
  </si>
  <si>
    <t>Controller96813</t>
  </si>
  <si>
    <t>Automation96813</t>
  </si>
  <si>
    <t>controllerautomation96813@gmail.com</t>
  </si>
  <si>
    <t>96813</t>
  </si>
  <si>
    <t>Controller40132</t>
  </si>
  <si>
    <t>Automation40132</t>
  </si>
  <si>
    <t>controllerautomation40132@gmail.com</t>
  </si>
  <si>
    <t>40132</t>
  </si>
  <si>
    <t>Controller12738</t>
  </si>
  <si>
    <t>Automation12738</t>
  </si>
  <si>
    <t>controllerautomation12738@gmail.com</t>
  </si>
  <si>
    <t>12738</t>
  </si>
  <si>
    <t>Controller83203</t>
  </si>
  <si>
    <t>Automation83203</t>
  </si>
  <si>
    <t>controllerautomation83203@gmail.com</t>
  </si>
  <si>
    <t>83203</t>
  </si>
  <si>
    <t>Controller89385</t>
  </si>
  <si>
    <t>Automation89385</t>
  </si>
  <si>
    <t>controllerautomation89385@gmail.com</t>
  </si>
  <si>
    <t>89385</t>
  </si>
  <si>
    <t>Controller50648</t>
  </si>
  <si>
    <t>Automation50648</t>
  </si>
  <si>
    <t>controllerautomation50648@gmail.com</t>
  </si>
  <si>
    <t>50648</t>
  </si>
  <si>
    <t>Controller71319</t>
  </si>
  <si>
    <t>Automation71319</t>
  </si>
  <si>
    <t>controllerautomation71319@gmail.com</t>
  </si>
  <si>
    <t>71319</t>
  </si>
  <si>
    <t>Controller78072</t>
  </si>
  <si>
    <t>Automation78072</t>
  </si>
  <si>
    <t>controllerautomation78072@gmail.com</t>
  </si>
  <si>
    <t>78072</t>
  </si>
  <si>
    <t>Controller23106</t>
  </si>
  <si>
    <t>Automation23106</t>
  </si>
  <si>
    <t>controllerautomation23106@gmail.com</t>
  </si>
  <si>
    <t>23106</t>
  </si>
  <si>
    <t>Controller74599</t>
  </si>
  <si>
    <t>Automation74599</t>
  </si>
  <si>
    <t>controllerautomation74599@gmail.com</t>
  </si>
  <si>
    <t>74599</t>
  </si>
  <si>
    <t>Controller84438</t>
  </si>
  <si>
    <t>Automation84438</t>
  </si>
  <si>
    <t>controllerautomation84438@gmail.com</t>
  </si>
  <si>
    <t>84438</t>
  </si>
  <si>
    <t>Controller65177</t>
  </si>
  <si>
    <t>Automation65177</t>
  </si>
  <si>
    <t>controllerautomation65177@gmail.com</t>
  </si>
  <si>
    <t>65177</t>
  </si>
  <si>
    <t>Controller32966</t>
  </si>
  <si>
    <t>Automation32966</t>
  </si>
  <si>
    <t>controllerautomation32966@gmail.com</t>
  </si>
  <si>
    <t>32966</t>
  </si>
  <si>
    <t>Controller44981</t>
  </si>
  <si>
    <t>Automation44981</t>
  </si>
  <si>
    <t>controllerautomation44981@gmail.com</t>
  </si>
  <si>
    <t>44981</t>
  </si>
  <si>
    <t>Controller07599</t>
  </si>
  <si>
    <t>Automation07599</t>
  </si>
  <si>
    <t>controllerautomation07599@gmail.com</t>
  </si>
  <si>
    <t>07599</t>
  </si>
  <si>
    <t>Controller46631</t>
  </si>
  <si>
    <t>Automation46631</t>
  </si>
  <si>
    <t>controllerautomation46631@gmail.com</t>
  </si>
  <si>
    <t>46631</t>
  </si>
  <si>
    <t>Controller89480</t>
  </si>
  <si>
    <t>Automation89480</t>
  </si>
  <si>
    <t>controllerautomation89480@gmail.com</t>
  </si>
  <si>
    <t>89480</t>
  </si>
  <si>
    <t>Controller33755</t>
  </si>
  <si>
    <t>Automation33755</t>
  </si>
  <si>
    <t>controllerautomation33755@gmail.com</t>
  </si>
  <si>
    <t>33755</t>
  </si>
  <si>
    <t>Controller44503</t>
  </si>
  <si>
    <t>Automation44503</t>
  </si>
  <si>
    <t>controllerautomation44503@gmail.com</t>
  </si>
  <si>
    <t>44503</t>
  </si>
  <si>
    <t>Controller21080</t>
  </si>
  <si>
    <t>Automation21080</t>
  </si>
  <si>
    <t>controllerautomation21080@gmail.com</t>
  </si>
  <si>
    <t>21080</t>
  </si>
  <si>
    <t>Controller25881</t>
  </si>
  <si>
    <t>Automation25881</t>
  </si>
  <si>
    <t>controllerautomation25881@gmail.com</t>
  </si>
  <si>
    <t>25881</t>
  </si>
  <si>
    <t>Controller56825</t>
  </si>
  <si>
    <t>Automation56825</t>
  </si>
  <si>
    <t>controllerautomation56825@gmail.com</t>
  </si>
  <si>
    <t>56825</t>
  </si>
  <si>
    <t>Controller39203</t>
  </si>
  <si>
    <t>Automation39203</t>
  </si>
  <si>
    <t>controllerautomation39203@gmail.com</t>
  </si>
  <si>
    <t>39203</t>
  </si>
  <si>
    <t>Controller34041</t>
  </si>
  <si>
    <t>Automation34041</t>
  </si>
  <si>
    <t>controllerautomation34041@gmail.com</t>
  </si>
  <si>
    <t>34041</t>
  </si>
  <si>
    <t>Controller74780</t>
  </si>
  <si>
    <t>Automation74780</t>
  </si>
  <si>
    <t>controllerautomation74780@gmail.com</t>
  </si>
  <si>
    <t>74780</t>
  </si>
  <si>
    <t>Controller86939</t>
  </si>
  <si>
    <t>Automation86939</t>
  </si>
  <si>
    <t>controllerautomation86939@gmail.com</t>
  </si>
  <si>
    <t>86939</t>
  </si>
  <si>
    <t>Controller17366</t>
  </si>
  <si>
    <t>Automation17366</t>
  </si>
  <si>
    <t>controllerautomation17366@gmail.com</t>
  </si>
  <si>
    <t>17366</t>
  </si>
  <si>
    <t>Controller68623</t>
  </si>
  <si>
    <t>Automation68623</t>
  </si>
  <si>
    <t>controllerautomation68623@gmail.com</t>
  </si>
  <si>
    <t>68623</t>
  </si>
  <si>
    <t>Controller55403</t>
  </si>
  <si>
    <t>Automation55403</t>
  </si>
  <si>
    <t>controllerautomation55403@gmail.com</t>
  </si>
  <si>
    <t>55403</t>
  </si>
  <si>
    <t>Controller56178</t>
  </si>
  <si>
    <t>Automation56178</t>
  </si>
  <si>
    <t>controllerautomation56178@gmail.com</t>
  </si>
  <si>
    <t>56178</t>
  </si>
  <si>
    <t>Controller08059</t>
  </si>
  <si>
    <t>Automation08059</t>
  </si>
  <si>
    <t>controllerautomation08059@gmail.com</t>
  </si>
  <si>
    <t>08059</t>
  </si>
  <si>
    <t>Controller73466</t>
  </si>
  <si>
    <t>Automation73466</t>
  </si>
  <si>
    <t>controllerautomation73466@gmail.com</t>
  </si>
  <si>
    <t>73466</t>
  </si>
  <si>
    <t>Controller44661</t>
  </si>
  <si>
    <t>Automation44661</t>
  </si>
  <si>
    <t>controllerautomation44661@gmail.com</t>
  </si>
  <si>
    <t>44661</t>
  </si>
  <si>
    <t>Controller95732</t>
  </si>
  <si>
    <t>Automation95732</t>
  </si>
  <si>
    <t>controllerautomation95732@gmail.com</t>
  </si>
  <si>
    <t>95732</t>
  </si>
  <si>
    <t>Controller85266</t>
  </si>
  <si>
    <t>Automation85266</t>
  </si>
  <si>
    <t>controllerautomation85266@gmail.com</t>
  </si>
  <si>
    <t>85266</t>
  </si>
  <si>
    <t>Controller87840</t>
  </si>
  <si>
    <t>Automation87840</t>
  </si>
  <si>
    <t>controllerautomation87840@gmail.com</t>
  </si>
  <si>
    <t>87840</t>
  </si>
  <si>
    <t>Controller78014</t>
  </si>
  <si>
    <t>Automation78014</t>
  </si>
  <si>
    <t>controllerautomation78014@gmail.com</t>
  </si>
  <si>
    <t>78014</t>
  </si>
  <si>
    <t>Controller51323</t>
  </si>
  <si>
    <t>Automation51323</t>
  </si>
  <si>
    <t>controllerautomation51323@gmail.com</t>
  </si>
  <si>
    <t>51323</t>
  </si>
  <si>
    <t>Controller51252</t>
  </si>
  <si>
    <t>Automation51252</t>
  </si>
  <si>
    <t>controllerautomation51252@gmail.com</t>
  </si>
  <si>
    <t>51252</t>
  </si>
  <si>
    <t>Controller71528</t>
  </si>
  <si>
    <t>Automation71528</t>
  </si>
  <si>
    <t>controllerautomation71528@gmail.com</t>
  </si>
  <si>
    <t>71528</t>
  </si>
  <si>
    <t>Controller83708</t>
  </si>
  <si>
    <t>Automation83708</t>
  </si>
  <si>
    <t>controllerautomation83708@gmail.com</t>
  </si>
  <si>
    <t>83708</t>
  </si>
  <si>
    <t>Controller16171</t>
  </si>
  <si>
    <t>Automation16171</t>
  </si>
  <si>
    <t>controllerautomation16171@gmail.com</t>
  </si>
  <si>
    <t>16171</t>
  </si>
  <si>
    <t>Controller68241</t>
  </si>
  <si>
    <t>Automation68241</t>
  </si>
  <si>
    <t>controllerautomation68241@gmail.com</t>
  </si>
  <si>
    <t>68241</t>
  </si>
  <si>
    <t>Controller82981</t>
  </si>
  <si>
    <t>Automation82981</t>
  </si>
  <si>
    <t>controllerautomation82981@gmail.com</t>
  </si>
  <si>
    <t>82981</t>
  </si>
  <si>
    <t>Controller23076</t>
  </si>
  <si>
    <t>Automation23076</t>
  </si>
  <si>
    <t>controllerautomation23076@gmail.com</t>
  </si>
  <si>
    <t>23076</t>
  </si>
  <si>
    <t>Controller66161</t>
  </si>
  <si>
    <t>Automation66161</t>
  </si>
  <si>
    <t>controllerautomation66161@gmail.com</t>
  </si>
  <si>
    <t>66161</t>
  </si>
  <si>
    <t>Controller60338</t>
  </si>
  <si>
    <t>Automation60338</t>
  </si>
  <si>
    <t>controllerautomation60338@gmail.com</t>
  </si>
  <si>
    <t>60338</t>
  </si>
  <si>
    <t>Controller12880</t>
  </si>
  <si>
    <t>Automation12880</t>
  </si>
  <si>
    <t>controllerautomation12880@gmail.com</t>
  </si>
  <si>
    <t>12880</t>
  </si>
  <si>
    <t>Controller19228</t>
  </si>
  <si>
    <t>Automation19228</t>
  </si>
  <si>
    <t>controllerautomation19228@gmail.com</t>
  </si>
  <si>
    <t>19228</t>
  </si>
  <si>
    <t>Controller35669</t>
  </si>
  <si>
    <t>Automation35669</t>
  </si>
  <si>
    <t>controllerautomation35669@gmail.com</t>
  </si>
  <si>
    <t>35669</t>
  </si>
  <si>
    <t>Controller71594</t>
  </si>
  <si>
    <t>Automation71594</t>
  </si>
  <si>
    <t>controllerautomation71594@gmail.com</t>
  </si>
  <si>
    <t>71594</t>
  </si>
  <si>
    <t>Controller38409</t>
  </si>
  <si>
    <t>Automation38409</t>
  </si>
  <si>
    <t>controllerautomation38409@gmail.com</t>
  </si>
  <si>
    <t>38409</t>
  </si>
  <si>
    <t>Controller86122</t>
  </si>
  <si>
    <t>Automation86122</t>
  </si>
  <si>
    <t>controllerautomation86122@gmail.com</t>
  </si>
  <si>
    <t>86122</t>
  </si>
  <si>
    <t>Controller56316</t>
  </si>
  <si>
    <t>Automation56316</t>
  </si>
  <si>
    <t>controllerautomation56316@gmail.com</t>
  </si>
  <si>
    <t>56316</t>
  </si>
  <si>
    <t>Controller03220</t>
  </si>
  <si>
    <t>Automation03220</t>
  </si>
  <si>
    <t>controllerautomation03220@gmail.com</t>
  </si>
  <si>
    <t>03220</t>
  </si>
  <si>
    <t>Controller67570</t>
  </si>
  <si>
    <t>Automation67570</t>
  </si>
  <si>
    <t>controllerautomation67570@gmail.com</t>
  </si>
  <si>
    <t>67570</t>
  </si>
  <si>
    <t>Controller66472</t>
  </si>
  <si>
    <t>Automation66472</t>
  </si>
  <si>
    <t>controllerautomation66472@gmail.com</t>
  </si>
  <si>
    <t>66472</t>
  </si>
  <si>
    <t>Controller98420</t>
  </si>
  <si>
    <t>Automation98420</t>
  </si>
  <si>
    <t>controllerautomation98420@gmail.com</t>
  </si>
  <si>
    <t>98420</t>
  </si>
  <si>
    <t>Controller61546</t>
  </si>
  <si>
    <t>Automation61546</t>
  </si>
  <si>
    <t>controllerautomation61546@gmail.com</t>
  </si>
  <si>
    <t>61546</t>
  </si>
  <si>
    <t>Controller14367</t>
  </si>
  <si>
    <t>Automation14367</t>
  </si>
  <si>
    <t>controllerautomation14367@gmail.com</t>
  </si>
  <si>
    <t>14367</t>
  </si>
  <si>
    <t>Controller34214</t>
  </si>
  <si>
    <t>Automation34214</t>
  </si>
  <si>
    <t>controllerautomation34214@gmail.com</t>
  </si>
  <si>
    <t>34214</t>
  </si>
  <si>
    <t>Controller11419</t>
  </si>
  <si>
    <t>Automation11419</t>
  </si>
  <si>
    <t>controllerautomation11419@gmail.com</t>
  </si>
  <si>
    <t>11419</t>
  </si>
  <si>
    <t>Controller47370</t>
  </si>
  <si>
    <t>Automation47370</t>
  </si>
  <si>
    <t>controllerautomation47370@gmail.com</t>
  </si>
  <si>
    <t>47370</t>
  </si>
  <si>
    <t>Controller77945</t>
  </si>
  <si>
    <t>Automation77945</t>
  </si>
  <si>
    <t>controllerautomation77945@gmail.com</t>
  </si>
  <si>
    <t>77945</t>
  </si>
  <si>
    <t>Controller70063</t>
  </si>
  <si>
    <t>Automation70063</t>
  </si>
  <si>
    <t>controllerautomation70063@gmail.com</t>
  </si>
  <si>
    <t>70063</t>
  </si>
  <si>
    <t>Controller18824</t>
  </si>
  <si>
    <t>Automation18824</t>
  </si>
  <si>
    <t>controllerautomation18824@gmail.com</t>
  </si>
  <si>
    <t>18824</t>
  </si>
  <si>
    <t>Controller31505</t>
  </si>
  <si>
    <t>Automation31505</t>
  </si>
  <si>
    <t>controllerautomation31505@gmail.com</t>
  </si>
  <si>
    <t>31505</t>
  </si>
  <si>
    <t>Controller87363</t>
  </si>
  <si>
    <t>Automation87363</t>
  </si>
  <si>
    <t>controllerautomation87363@gmail.com</t>
  </si>
  <si>
    <t>87363</t>
  </si>
  <si>
    <t>Controller68764</t>
  </si>
  <si>
    <t>Automation68764</t>
  </si>
  <si>
    <t>controllerautomation68764@gmail.com</t>
  </si>
  <si>
    <t>68764</t>
  </si>
  <si>
    <t>Controller01502</t>
  </si>
  <si>
    <t>Automation01502</t>
  </si>
  <si>
    <t>controllerautomation01502@gmail.com</t>
  </si>
  <si>
    <t>01502</t>
  </si>
  <si>
    <t>Controller64862</t>
  </si>
  <si>
    <t>Automation64862</t>
  </si>
  <si>
    <t>controllerautomation64862@gmail.com</t>
  </si>
  <si>
    <t>64862</t>
  </si>
  <si>
    <t>Controller41452</t>
  </si>
  <si>
    <t>Automation41452</t>
  </si>
  <si>
    <t>controllerautomation41452@gmail.com</t>
  </si>
  <si>
    <t>41452</t>
  </si>
  <si>
    <t>Controller75420</t>
  </si>
  <si>
    <t>Automation75420</t>
  </si>
  <si>
    <t>controllerautomation75420@gmail.com</t>
  </si>
  <si>
    <t>75420</t>
  </si>
  <si>
    <t>Controller94508</t>
  </si>
  <si>
    <t>Automation94508</t>
  </si>
  <si>
    <t>controllerautomation94508@gmail.com</t>
  </si>
  <si>
    <t>94508</t>
  </si>
  <si>
    <t>Controller81367</t>
  </si>
  <si>
    <t>Automation81367</t>
  </si>
  <si>
    <t>controllerautomation81367@gmail.com</t>
  </si>
  <si>
    <t>81367</t>
  </si>
  <si>
    <t>Controller67474</t>
  </si>
  <si>
    <t>Automation67474</t>
  </si>
  <si>
    <t>controllerautomation67474@gmail.com</t>
  </si>
  <si>
    <t>67474</t>
  </si>
  <si>
    <t>Controller22632</t>
  </si>
  <si>
    <t>Automation22632</t>
  </si>
  <si>
    <t>controllerautomation22632@gmail.com</t>
  </si>
  <si>
    <t>22632</t>
  </si>
  <si>
    <t>Controller82252</t>
  </si>
  <si>
    <t>Automation82252</t>
  </si>
  <si>
    <t>controllerautomation82252@gmail.com</t>
  </si>
  <si>
    <t>82252</t>
  </si>
  <si>
    <t>Controller09626</t>
  </si>
  <si>
    <t>Automation09626</t>
  </si>
  <si>
    <t>controllerautomation09626@gmail.com</t>
  </si>
  <si>
    <t>09626</t>
  </si>
  <si>
    <t>Controller15374</t>
  </si>
  <si>
    <t>Automation15374</t>
  </si>
  <si>
    <t>controllerautomation15374@gmail.com</t>
  </si>
  <si>
    <t>15374</t>
  </si>
  <si>
    <t>Controller03195</t>
  </si>
  <si>
    <t>Automation03195</t>
  </si>
  <si>
    <t>controllerautomation03195@gmail.com</t>
  </si>
  <si>
    <t>03195</t>
  </si>
  <si>
    <t>Controller15612</t>
  </si>
  <si>
    <t>Automation15612</t>
  </si>
  <si>
    <t>controllerautomation15612@gmail.com</t>
  </si>
  <si>
    <t>15612</t>
  </si>
  <si>
    <t>Controller02456</t>
  </si>
  <si>
    <t>Automation02456</t>
  </si>
  <si>
    <t>controllerautomation02456@gmail.com</t>
  </si>
  <si>
    <t>02456</t>
  </si>
  <si>
    <t>Controller06875</t>
  </si>
  <si>
    <t>Automation06875</t>
  </si>
  <si>
    <t>controllerautomation06875@gmail.com</t>
  </si>
  <si>
    <t>06875</t>
  </si>
  <si>
    <t>Controller65674</t>
  </si>
  <si>
    <t>Automation65674</t>
  </si>
  <si>
    <t>controllerautomation65674@gmail.com</t>
  </si>
  <si>
    <t>65674</t>
  </si>
  <si>
    <t>Controller11867</t>
  </si>
  <si>
    <t>Automation11867</t>
  </si>
  <si>
    <t>controllerautomation11867@gmail.com</t>
  </si>
  <si>
    <t>11867</t>
  </si>
  <si>
    <t>Controller78903</t>
  </si>
  <si>
    <t>Automation78903</t>
  </si>
  <si>
    <t>controllerautomation78903@gmail.com</t>
  </si>
  <si>
    <t>78903</t>
  </si>
  <si>
    <t>Controller39581</t>
  </si>
  <si>
    <t>Automation39581</t>
  </si>
  <si>
    <t>controllerautomation39581@gmail.com</t>
  </si>
  <si>
    <t>39581</t>
  </si>
  <si>
    <t>Controller46778</t>
  </si>
  <si>
    <t>Automation46778</t>
  </si>
  <si>
    <t>controllerautomation46778@gmail.com</t>
  </si>
  <si>
    <t>46778</t>
  </si>
  <si>
    <t>Controller19403</t>
  </si>
  <si>
    <t>Automation19403</t>
  </si>
  <si>
    <t>controllerautomation19403@gmail.com</t>
  </si>
  <si>
    <t>19403</t>
  </si>
  <si>
    <t>Controller51112</t>
  </si>
  <si>
    <t>Automation51112</t>
  </si>
  <si>
    <t>controllerautomation51112@gmail.com</t>
  </si>
  <si>
    <t>51112</t>
  </si>
  <si>
    <t>Controller47202</t>
  </si>
  <si>
    <t>Automation47202</t>
  </si>
  <si>
    <t>controllerautomation47202@gmail.com</t>
  </si>
  <si>
    <t>47202</t>
  </si>
  <si>
    <t>Controller48083</t>
  </si>
  <si>
    <t>Automation48083</t>
  </si>
  <si>
    <t>controllerautomation48083@gmail.com</t>
  </si>
  <si>
    <t>48083</t>
  </si>
  <si>
    <t>Controller70923</t>
  </si>
  <si>
    <t>Automation70923</t>
  </si>
  <si>
    <t>controllerautomation70923@gmail.com</t>
  </si>
  <si>
    <t>70923</t>
  </si>
  <si>
    <t>Controller51764</t>
  </si>
  <si>
    <t>Automation51764</t>
  </si>
  <si>
    <t>controllerautomation51764@gmail.com</t>
  </si>
  <si>
    <t>51764</t>
  </si>
  <si>
    <t>Controller42038</t>
  </si>
  <si>
    <t>Automation42038</t>
  </si>
  <si>
    <t>controllerautomation42038@gmail.com</t>
  </si>
  <si>
    <t>42038</t>
  </si>
  <si>
    <t>Controller48265</t>
  </si>
  <si>
    <t>Automation48265</t>
  </si>
  <si>
    <t>controllerautomation48265@gmail.com</t>
  </si>
  <si>
    <t>48265</t>
  </si>
  <si>
    <t>Controller95630</t>
  </si>
  <si>
    <t>Automation95630</t>
  </si>
  <si>
    <t>controllerautomation95630@gmail.com</t>
  </si>
  <si>
    <t>95630</t>
  </si>
  <si>
    <t>Controller38940</t>
  </si>
  <si>
    <t>Automation38940</t>
  </si>
  <si>
    <t>controllerautomation38940@gmail.com</t>
  </si>
  <si>
    <t>38940</t>
  </si>
  <si>
    <t>Controller80022</t>
  </si>
  <si>
    <t>Automation80022</t>
  </si>
  <si>
    <t>controllerautomation80022@gmail.com</t>
  </si>
  <si>
    <t>80022</t>
  </si>
  <si>
    <t>Controller76291</t>
  </si>
  <si>
    <t>Automation76291</t>
  </si>
  <si>
    <t>controllerautomation76291@gmail.com</t>
  </si>
  <si>
    <t>76291</t>
  </si>
  <si>
    <t>Controller16655</t>
  </si>
  <si>
    <t>Automation16655</t>
  </si>
  <si>
    <t>controllerautomation16655@gmail.com</t>
  </si>
  <si>
    <t>16655</t>
  </si>
  <si>
    <t>Controller76893</t>
  </si>
  <si>
    <t>Automation76893</t>
  </si>
  <si>
    <t>controllerautomation76893@gmail.com</t>
  </si>
  <si>
    <t>76893</t>
  </si>
  <si>
    <t>Controller57671</t>
  </si>
  <si>
    <t>Automation57671</t>
  </si>
  <si>
    <t>controllerautomation57671@gmail.com</t>
  </si>
  <si>
    <t>57671</t>
  </si>
  <si>
    <t>Controller25783</t>
  </si>
  <si>
    <t>Automation25783</t>
  </si>
  <si>
    <t>controllerautomation25783@gmail.com</t>
  </si>
  <si>
    <t>25783</t>
  </si>
  <si>
    <t>Controller03635</t>
  </si>
  <si>
    <t>Automation03635</t>
  </si>
  <si>
    <t>controllerautomation03635@gmail.com</t>
  </si>
  <si>
    <t>03635</t>
  </si>
  <si>
    <t>Controller72401</t>
  </si>
  <si>
    <t>Automation72401</t>
  </si>
  <si>
    <t>controllerautomation72401@gmail.com</t>
  </si>
  <si>
    <t>72401</t>
  </si>
  <si>
    <t>Controller22869</t>
  </si>
  <si>
    <t>Automation22869</t>
  </si>
  <si>
    <t>controllerautomation22869@gmail.com</t>
  </si>
  <si>
    <t>22869</t>
  </si>
  <si>
    <t>Controller24434</t>
  </si>
  <si>
    <t>Automation24434</t>
  </si>
  <si>
    <t>controllerautomation24434@gmail.com</t>
  </si>
  <si>
    <t>24434</t>
  </si>
  <si>
    <t>Controller83325</t>
  </si>
  <si>
    <t>Automation83325</t>
  </si>
  <si>
    <t>controllerautomation83325@gmail.com</t>
  </si>
  <si>
    <t>83325</t>
  </si>
  <si>
    <t>Controller22881</t>
  </si>
  <si>
    <t>Automation22881</t>
  </si>
  <si>
    <t>controllerautomation22881@gmail.com</t>
  </si>
  <si>
    <t>22881</t>
  </si>
  <si>
    <t>Controller52570</t>
  </si>
  <si>
    <t>Automation52570</t>
  </si>
  <si>
    <t>controllerautomation52570@gmail.com</t>
  </si>
  <si>
    <t>52570</t>
  </si>
  <si>
    <t>Controller24261</t>
  </si>
  <si>
    <t>Automation24261</t>
  </si>
  <si>
    <t>controllerautomation24261@gmail.com</t>
  </si>
  <si>
    <t>24261</t>
  </si>
  <si>
    <t>Controller55336</t>
  </si>
  <si>
    <t>Automation55336</t>
  </si>
  <si>
    <t>controllerautomation55336@gmail.com</t>
  </si>
  <si>
    <t>55336</t>
  </si>
  <si>
    <t>Controller38546</t>
  </si>
  <si>
    <t>Automation38546</t>
  </si>
  <si>
    <t>controllerautomation38546@gmail.com</t>
  </si>
  <si>
    <t>38546</t>
  </si>
  <si>
    <t>Controller37448</t>
  </si>
  <si>
    <t>Automation37448</t>
  </si>
  <si>
    <t>controllerautomation37448@gmail.com</t>
  </si>
  <si>
    <t>37448</t>
  </si>
  <si>
    <t>Controller56898</t>
  </si>
  <si>
    <t>Automation56898</t>
  </si>
  <si>
    <t>controllerautomation56898@gmail.com</t>
  </si>
  <si>
    <t>56898</t>
  </si>
  <si>
    <t>Controller71070</t>
  </si>
  <si>
    <t>Automation71070</t>
  </si>
  <si>
    <t>controllerautomation71070@gmail.com</t>
  </si>
  <si>
    <t>71070</t>
  </si>
  <si>
    <t>Controller14001</t>
  </si>
  <si>
    <t>Automation14001</t>
  </si>
  <si>
    <t>controllerautomation14001@gmail.com</t>
  </si>
  <si>
    <t>14001</t>
  </si>
  <si>
    <t>Controller09750</t>
  </si>
  <si>
    <t>Automation09750</t>
  </si>
  <si>
    <t>controllerautomation09750@gmail.com</t>
  </si>
  <si>
    <t>09750</t>
  </si>
  <si>
    <t>Controller66311</t>
  </si>
  <si>
    <t>Automation66311</t>
  </si>
  <si>
    <t>controllerautomation66311@gmail.com</t>
  </si>
  <si>
    <t>66311</t>
  </si>
  <si>
    <t>Controller98550</t>
  </si>
  <si>
    <t>Automation98550</t>
  </si>
  <si>
    <t>controllerautomation98550@gmail.com</t>
  </si>
  <si>
    <t>98550</t>
  </si>
  <si>
    <t>Controller01545</t>
  </si>
  <si>
    <t>Automation01545</t>
  </si>
  <si>
    <t>controllerautomation01545@gmail.com</t>
  </si>
  <si>
    <t>01545</t>
  </si>
  <si>
    <t>Controller45134</t>
  </si>
  <si>
    <t>Automation45134</t>
  </si>
  <si>
    <t>controllerautomation45134@gmail.com</t>
  </si>
  <si>
    <t>45134</t>
  </si>
  <si>
    <t>Controller66630</t>
  </si>
  <si>
    <t>Automation66630</t>
  </si>
  <si>
    <t>controllerautomation66630@gmail.com</t>
  </si>
  <si>
    <t>66630</t>
  </si>
  <si>
    <t>Controller49767</t>
  </si>
  <si>
    <t>Automation49767</t>
  </si>
  <si>
    <t>controllerautomation49767@gmail.com</t>
  </si>
  <si>
    <t>49767</t>
  </si>
  <si>
    <t>Controller92786</t>
  </si>
  <si>
    <t>Automation92786</t>
  </si>
  <si>
    <t>controllerautomation92786@gmail.com</t>
  </si>
  <si>
    <t>92786</t>
  </si>
  <si>
    <t>Controller81638</t>
  </si>
  <si>
    <t>Automation81638</t>
  </si>
  <si>
    <t>controllerautomation81638@gmail.com</t>
  </si>
  <si>
    <t>81638</t>
  </si>
  <si>
    <t>Controller91797</t>
  </si>
  <si>
    <t>Automation91797</t>
  </si>
  <si>
    <t>controllerautomation91797@gmail.com</t>
  </si>
  <si>
    <t>91797</t>
  </si>
  <si>
    <t>Controller19394</t>
  </si>
  <si>
    <t>Automation19394</t>
  </si>
  <si>
    <t>controllerautomation19394@gmail.com</t>
  </si>
  <si>
    <t>19394</t>
  </si>
  <si>
    <t>Controller57201</t>
  </si>
  <si>
    <t>Automation57201</t>
  </si>
  <si>
    <t>controllerautomation57201@gmail.com</t>
  </si>
  <si>
    <t>57201</t>
  </si>
  <si>
    <t>Controller73611</t>
  </si>
  <si>
    <t>Automation73611</t>
  </si>
  <si>
    <t>controllerautomation73611@gmail.com</t>
  </si>
  <si>
    <t>73611</t>
  </si>
  <si>
    <t>Controller46035</t>
  </si>
  <si>
    <t>Automation46035</t>
  </si>
  <si>
    <t>controllerautomation46035@gmail.com</t>
  </si>
  <si>
    <t>46035</t>
  </si>
  <si>
    <t>Controller70224</t>
  </si>
  <si>
    <t>Automation70224</t>
  </si>
  <si>
    <t>controllerautomation70224@gmail.com</t>
  </si>
  <si>
    <t>70224</t>
  </si>
  <si>
    <t>Controller55242</t>
  </si>
  <si>
    <t>Automation55242</t>
  </si>
  <si>
    <t>controllerautomation55242@gmail.com</t>
  </si>
  <si>
    <t>55242</t>
  </si>
  <si>
    <t>Controller47985</t>
  </si>
  <si>
    <t>Automation47985</t>
  </si>
  <si>
    <t>controllerautomation47985@gmail.com</t>
  </si>
  <si>
    <t>47985</t>
  </si>
  <si>
    <t>Controller75255</t>
  </si>
  <si>
    <t>Automation75255</t>
  </si>
  <si>
    <t>controllerautomation75255@gmail.com</t>
  </si>
  <si>
    <t>75255</t>
  </si>
  <si>
    <t>Controller66731</t>
  </si>
  <si>
    <t>Automation66731</t>
  </si>
  <si>
    <t>controllerautomation66731@gmail.com</t>
  </si>
  <si>
    <t>66731</t>
  </si>
  <si>
    <t>Controller73309</t>
  </si>
  <si>
    <t>Automation73309</t>
  </si>
  <si>
    <t>controllerautomation73309@gmail.com</t>
  </si>
  <si>
    <t>73309</t>
  </si>
  <si>
    <t>Controller00553</t>
  </si>
  <si>
    <t>Automation00553</t>
  </si>
  <si>
    <t>controllerautomation00553@gmail.com</t>
  </si>
  <si>
    <t>00553</t>
  </si>
  <si>
    <t>Controller53528</t>
  </si>
  <si>
    <t>Automation53528</t>
  </si>
  <si>
    <t>controllerautomation53528@gmail.com</t>
  </si>
  <si>
    <t>53528</t>
  </si>
  <si>
    <t>Controller96943</t>
  </si>
  <si>
    <t>Automation96943</t>
  </si>
  <si>
    <t>controllerautomation96943@gmail.com</t>
  </si>
  <si>
    <t>96943</t>
  </si>
  <si>
    <t>Controller06760</t>
  </si>
  <si>
    <t>Automation06760</t>
  </si>
  <si>
    <t>controllerautomation06760@gmail.com</t>
  </si>
  <si>
    <t>06760</t>
  </si>
  <si>
    <t>Controller14079</t>
  </si>
  <si>
    <t>Automation14079</t>
  </si>
  <si>
    <t>controllerautomation14079@gmail.com</t>
  </si>
  <si>
    <t>14079</t>
  </si>
  <si>
    <t>Controller52389</t>
  </si>
  <si>
    <t>Automation52389</t>
  </si>
  <si>
    <t>controllerautomation52389@gmail.com</t>
  </si>
  <si>
    <t>52389</t>
  </si>
  <si>
    <t>Controller49339</t>
  </si>
  <si>
    <t>Automation49339</t>
  </si>
  <si>
    <t>controllerautomation49339@gmail.com</t>
  </si>
  <si>
    <t>49339</t>
  </si>
  <si>
    <t>Controller60629</t>
  </si>
  <si>
    <t>Automation60629</t>
  </si>
  <si>
    <t>controllerautomation60629@gmail.com</t>
  </si>
  <si>
    <t>60629</t>
  </si>
  <si>
    <t>Controller28525</t>
  </si>
  <si>
    <t>Automation28525</t>
  </si>
  <si>
    <t>controllerautomation28525@gmail.com</t>
  </si>
  <si>
    <t>28525</t>
  </si>
  <si>
    <t>Controller74763</t>
  </si>
  <si>
    <t>Automation74763</t>
  </si>
  <si>
    <t>controllerautomation74763@gmail.com</t>
  </si>
  <si>
    <t>74763</t>
  </si>
  <si>
    <t>Controller41145</t>
  </si>
  <si>
    <t>Automation41145</t>
  </si>
  <si>
    <t>controllerautomation41145@gmail.com</t>
  </si>
  <si>
    <t>41145</t>
  </si>
  <si>
    <t>Controller73684</t>
  </si>
  <si>
    <t>Automation73684</t>
  </si>
  <si>
    <t>controllerautomation73684@gmail.com</t>
  </si>
  <si>
    <t>73684</t>
  </si>
  <si>
    <t>Controller05029</t>
  </si>
  <si>
    <t>Automation05029</t>
  </si>
  <si>
    <t>controllerautomation05029@gmail.com</t>
  </si>
  <si>
    <t>05029</t>
  </si>
  <si>
    <t>Controller75108</t>
  </si>
  <si>
    <t>Automation75108</t>
  </si>
  <si>
    <t>controllerautomation75108@gmail.com</t>
  </si>
  <si>
    <t>75108</t>
  </si>
  <si>
    <t>Controller72764</t>
  </si>
  <si>
    <t>Automation72764</t>
  </si>
  <si>
    <t>controllerautomation72764@gmail.com</t>
  </si>
  <si>
    <t>72764</t>
  </si>
  <si>
    <t>Controller96555</t>
  </si>
  <si>
    <t>Automation96555</t>
  </si>
  <si>
    <t>controllerautomation96555@gmail.com</t>
  </si>
  <si>
    <t>96555</t>
  </si>
  <si>
    <t>Controller36141</t>
  </si>
  <si>
    <t>Automation36141</t>
  </si>
  <si>
    <t>controllerautomation36141@gmail.com</t>
  </si>
  <si>
    <t>36141</t>
  </si>
  <si>
    <t>Controller31088</t>
  </si>
  <si>
    <t>Automation31088</t>
  </si>
  <si>
    <t>controllerautomation31088@gmail.com</t>
  </si>
  <si>
    <t>31088</t>
  </si>
  <si>
    <t>Controller88745</t>
  </si>
  <si>
    <t>Automation88745</t>
  </si>
  <si>
    <t>controllerautomation88745@gmail.com</t>
  </si>
  <si>
    <t>88745</t>
  </si>
  <si>
    <t>Controller64740</t>
  </si>
  <si>
    <t>Automation64740</t>
  </si>
  <si>
    <t>controllerautomation64740@gmail.com</t>
  </si>
  <si>
    <t>64740</t>
  </si>
  <si>
    <t>Controller58941</t>
  </si>
  <si>
    <t>Automation58941</t>
  </si>
  <si>
    <t>controllerautomation58941@gmail.com</t>
  </si>
  <si>
    <t>58941</t>
  </si>
  <si>
    <t>Controller68864</t>
  </si>
  <si>
    <t>Automation68864</t>
  </si>
  <si>
    <t>controllerautomation68864@gmail.com</t>
  </si>
  <si>
    <t>68864</t>
  </si>
  <si>
    <t>Controller70762</t>
  </si>
  <si>
    <t>Automation70762</t>
  </si>
  <si>
    <t>controllerautomation70762@gmail.com</t>
  </si>
  <si>
    <t>70762</t>
  </si>
  <si>
    <t>Controller10442</t>
  </si>
  <si>
    <t>Automation10442</t>
  </si>
  <si>
    <t>controllerautomation10442@gmail.com</t>
  </si>
  <si>
    <t>10442</t>
  </si>
  <si>
    <t>Controller83250</t>
  </si>
  <si>
    <t>Automation83250</t>
  </si>
  <si>
    <t>controllerautomation83250@gmail.com</t>
  </si>
  <si>
    <t>83250</t>
  </si>
  <si>
    <t>Controller62198</t>
  </si>
  <si>
    <t>Automation62198</t>
  </si>
  <si>
    <t>controllerautomation62198@gmail.com</t>
  </si>
  <si>
    <t>62198</t>
  </si>
  <si>
    <t>Controller08256</t>
  </si>
  <si>
    <t>Automation08256</t>
  </si>
  <si>
    <t>controllerautomation08256@gmail.com</t>
  </si>
  <si>
    <t>08256</t>
  </si>
  <si>
    <t>Controller26268</t>
  </si>
  <si>
    <t>Automation26268</t>
  </si>
  <si>
    <t>controllerautomation26268@gmail.com</t>
  </si>
  <si>
    <t>26268</t>
  </si>
  <si>
    <t>Controller40533</t>
  </si>
  <si>
    <t>Automation40533</t>
  </si>
  <si>
    <t>controllerautomation40533@gmail.com</t>
  </si>
  <si>
    <t>40533</t>
  </si>
  <si>
    <t>Controller45663</t>
  </si>
  <si>
    <t>Automation45663</t>
  </si>
  <si>
    <t>controllerautomation45663@gmail.com</t>
  </si>
  <si>
    <t>45663</t>
  </si>
  <si>
    <t>Controller15244</t>
  </si>
  <si>
    <t>Automation15244</t>
  </si>
  <si>
    <t>controllerautomation15244@gmail.com</t>
  </si>
  <si>
    <t>15244</t>
  </si>
  <si>
    <t>Controller15849</t>
  </si>
  <si>
    <t>Automation15849</t>
  </si>
  <si>
    <t>controllerautomation15849@gmail.com</t>
  </si>
  <si>
    <t>15849</t>
  </si>
  <si>
    <t>Controller46985</t>
  </si>
  <si>
    <t>Automation46985</t>
  </si>
  <si>
    <t>controllerautomation46985@gmail.com</t>
  </si>
  <si>
    <t>46985</t>
  </si>
  <si>
    <t>Controller11956</t>
  </si>
  <si>
    <t>Automation11956</t>
  </si>
  <si>
    <t>controllerautomation11956@gmail.com</t>
  </si>
  <si>
    <t>11956</t>
  </si>
  <si>
    <t>Controller76786</t>
  </si>
  <si>
    <t>Automation76786</t>
  </si>
  <si>
    <t>controllerautomation76786@gmail.com</t>
  </si>
  <si>
    <t>76786</t>
  </si>
  <si>
    <t>Controller57026</t>
  </si>
  <si>
    <t>Automation57026</t>
  </si>
  <si>
    <t>controllerautomation57026@gmail.com</t>
  </si>
  <si>
    <t>57026</t>
  </si>
  <si>
    <t>Controller39492</t>
  </si>
  <si>
    <t>Automation39492</t>
  </si>
  <si>
    <t>controllerautomation39492@gmail.com</t>
  </si>
  <si>
    <t>39492</t>
  </si>
  <si>
    <t>Controller63066</t>
  </si>
  <si>
    <t>Automation63066</t>
  </si>
  <si>
    <t>controllerautomation63066@gmail.com</t>
  </si>
  <si>
    <t>63066</t>
  </si>
  <si>
    <t>Controller89087</t>
  </si>
  <si>
    <t>Automation89087</t>
  </si>
  <si>
    <t>controllerautomation89087@gmail.com</t>
  </si>
  <si>
    <t>89087</t>
  </si>
  <si>
    <t>Controller42728</t>
  </si>
  <si>
    <t>Automation42728</t>
  </si>
  <si>
    <t>controllerautomation42728@gmail.com</t>
  </si>
  <si>
    <t>42728</t>
  </si>
  <si>
    <t>Controller81142</t>
  </si>
  <si>
    <t>Automation81142</t>
  </si>
  <si>
    <t>controllerautomation81142@gmail.com</t>
  </si>
  <si>
    <t>81142</t>
  </si>
  <si>
    <t>Controller63461</t>
  </si>
  <si>
    <t>Automation63461</t>
  </si>
  <si>
    <t>controllerautomation63461@gmail.com</t>
  </si>
  <si>
    <t>63461</t>
  </si>
  <si>
    <t>Controller96753</t>
  </si>
  <si>
    <t>Automation96753</t>
  </si>
  <si>
    <t>controllerautomation96753@gmail.com</t>
  </si>
  <si>
    <t>96753</t>
  </si>
  <si>
    <t>Controller74963</t>
  </si>
  <si>
    <t>Automation74963</t>
  </si>
  <si>
    <t>controllerautomation74963@gmail.com</t>
  </si>
  <si>
    <t>74963</t>
  </si>
  <si>
    <t>Controller63376</t>
  </si>
  <si>
    <t>Automation63376</t>
  </si>
  <si>
    <t>controllerautomation63376@gmail.com</t>
  </si>
  <si>
    <t>63376</t>
  </si>
  <si>
    <t>Controller88544</t>
  </si>
  <si>
    <t>Automation88544</t>
  </si>
  <si>
    <t>controllerautomation88544@gmail.com</t>
  </si>
  <si>
    <t>88544</t>
  </si>
  <si>
    <t>Controller31436</t>
  </si>
  <si>
    <t>Automation31436</t>
  </si>
  <si>
    <t>controllerautomation31436@gmail.com</t>
  </si>
  <si>
    <t>31436</t>
  </si>
  <si>
    <t>Controller16135</t>
  </si>
  <si>
    <t>Automation16135</t>
  </si>
  <si>
    <t>controllerautomation16135@gmail.com</t>
  </si>
  <si>
    <t>16135</t>
  </si>
  <si>
    <t>Controller56600</t>
  </si>
  <si>
    <t>Automation56600</t>
  </si>
  <si>
    <t>controllerautomation56600@gmail.com</t>
  </si>
  <si>
    <t>56600</t>
  </si>
  <si>
    <t>Controller94605</t>
  </si>
  <si>
    <t>Automation94605</t>
  </si>
  <si>
    <t>controllerautomation94605@gmail.com</t>
  </si>
  <si>
    <t>94605</t>
  </si>
  <si>
    <t>Controller55335</t>
  </si>
  <si>
    <t>Automation55335</t>
  </si>
  <si>
    <t>controllerautomation55335@gmail.com</t>
  </si>
  <si>
    <t>55335</t>
  </si>
  <si>
    <t>Controller17675</t>
  </si>
  <si>
    <t>Automation17675</t>
  </si>
  <si>
    <t>controllerautomation17675@gmail.com</t>
  </si>
  <si>
    <t>17675</t>
  </si>
  <si>
    <t>Controller80128</t>
  </si>
  <si>
    <t>Automation80128</t>
  </si>
  <si>
    <t>controllerautomation80128@gmail.com</t>
  </si>
  <si>
    <t>80128</t>
  </si>
  <si>
    <t>Controller47078</t>
  </si>
  <si>
    <t>Automation47078</t>
  </si>
  <si>
    <t>controllerautomation47078@gmail.com</t>
  </si>
  <si>
    <t>47078</t>
  </si>
  <si>
    <t>Controller75048</t>
  </si>
  <si>
    <t>Automation75048</t>
  </si>
  <si>
    <t>controllerautomation75048@gmail.com</t>
  </si>
  <si>
    <t>75048</t>
  </si>
  <si>
    <t>Controller35128</t>
  </si>
  <si>
    <t>Automation35128</t>
  </si>
  <si>
    <t>controllerautomation35128@gmail.com</t>
  </si>
  <si>
    <t>35128</t>
  </si>
  <si>
    <t>Controller78868</t>
  </si>
  <si>
    <t>Automation78868</t>
  </si>
  <si>
    <t>controllerautomation78868@gmail.com</t>
  </si>
  <si>
    <t>78868</t>
  </si>
  <si>
    <t>Controller70903</t>
  </si>
  <si>
    <t>Automation70903</t>
  </si>
  <si>
    <t>controllerautomation70903@gmail.com</t>
  </si>
  <si>
    <t>70903</t>
  </si>
  <si>
    <t>Controller80206</t>
  </si>
  <si>
    <t>Automation80206</t>
  </si>
  <si>
    <t>controllerautomation80206@gmail.com</t>
  </si>
  <si>
    <t>80206</t>
  </si>
  <si>
    <t>Controller58561</t>
  </si>
  <si>
    <t>Automation58561</t>
  </si>
  <si>
    <t>controllerautomation58561@gmail.com</t>
  </si>
  <si>
    <t>58561</t>
  </si>
  <si>
    <t>Controller44227</t>
  </si>
  <si>
    <t>Automation44227</t>
  </si>
  <si>
    <t>controllerautomation44227@gmail.com</t>
  </si>
  <si>
    <t>44227</t>
  </si>
  <si>
    <t>Controller59401</t>
  </si>
  <si>
    <t>Automation59401</t>
  </si>
  <si>
    <t>controllerautomation59401@gmail.com</t>
  </si>
  <si>
    <t>59401</t>
  </si>
  <si>
    <t>Controller75765</t>
  </si>
  <si>
    <t>Automation75765</t>
  </si>
  <si>
    <t>controllerautomation75765@gmail.com</t>
  </si>
  <si>
    <t>75765</t>
  </si>
  <si>
    <t>Controller20762</t>
  </si>
  <si>
    <t>Automation20762</t>
  </si>
  <si>
    <t>controllerautomation20762@gmail.com</t>
  </si>
  <si>
    <t>20762</t>
  </si>
  <si>
    <t>Controller78659</t>
  </si>
  <si>
    <t>Automation78659</t>
  </si>
  <si>
    <t>controllerautomation78659@gmail.com</t>
  </si>
  <si>
    <t>78659</t>
  </si>
  <si>
    <t>Controller92956</t>
  </si>
  <si>
    <t>Automation92956</t>
  </si>
  <si>
    <t>controllerautomation92956@gmail.com</t>
  </si>
  <si>
    <t>92956</t>
  </si>
  <si>
    <t>Controller01307</t>
  </si>
  <si>
    <t>Automation01307</t>
  </si>
  <si>
    <t>controllerautomation01307@gmail.com</t>
  </si>
  <si>
    <t>01307</t>
  </si>
  <si>
    <t>Controller87977</t>
  </si>
  <si>
    <t>Automation87977</t>
  </si>
  <si>
    <t>controllerautomation87977@gmail.com</t>
  </si>
  <si>
    <t>87977</t>
  </si>
  <si>
    <t>Controller68419</t>
  </si>
  <si>
    <t>Automation68419</t>
  </si>
  <si>
    <t>controllerautomation68419@gmail.com</t>
  </si>
  <si>
    <t>68419</t>
  </si>
  <si>
    <t>Controller27170</t>
  </si>
  <si>
    <t>Automation27170</t>
  </si>
  <si>
    <t>controllerautomation27170@gmail.com</t>
  </si>
  <si>
    <t>27170</t>
  </si>
  <si>
    <t>Controller07605</t>
  </si>
  <si>
    <t>Automation07605</t>
  </si>
  <si>
    <t>controllerautomation07605@gmail.com</t>
  </si>
  <si>
    <t>07605</t>
  </si>
  <si>
    <t>Controller44991</t>
  </si>
  <si>
    <t>Automation44991</t>
  </si>
  <si>
    <t>controllerautomation44991@gmail.com</t>
  </si>
  <si>
    <t>44991</t>
  </si>
  <si>
    <t>Controller88235</t>
  </si>
  <si>
    <t>Automation88235</t>
  </si>
  <si>
    <t>controllerautomation88235@gmail.com</t>
  </si>
  <si>
    <t>88235</t>
  </si>
  <si>
    <t>Controller14284</t>
  </si>
  <si>
    <t>Automation14284</t>
  </si>
  <si>
    <t>controllerautomation14284@gmail.com</t>
  </si>
  <si>
    <t>14284</t>
  </si>
  <si>
    <t>Controller27533</t>
  </si>
  <si>
    <t>Automation27533</t>
  </si>
  <si>
    <t>controllerautomation27533@gmail.com</t>
  </si>
  <si>
    <t>27533</t>
  </si>
  <si>
    <t>Controller92928</t>
  </si>
  <si>
    <t>Automation92928</t>
  </si>
  <si>
    <t>controllerautomation92928@gmail.com</t>
  </si>
  <si>
    <t>92928</t>
  </si>
  <si>
    <t>Controller19462</t>
  </si>
  <si>
    <t>Automation19462</t>
  </si>
  <si>
    <t>controllerautomation19462@gmail.com</t>
  </si>
  <si>
    <t>19462</t>
  </si>
  <si>
    <t>Controller30121</t>
  </si>
  <si>
    <t>Automation30121</t>
  </si>
  <si>
    <t>controllerautomation30121@gmail.com</t>
  </si>
  <si>
    <t>30121</t>
  </si>
  <si>
    <t>Controller30101</t>
  </si>
  <si>
    <t>Automation30101</t>
  </si>
  <si>
    <t>controllerautomation30101@gmail.com</t>
  </si>
  <si>
    <t>30101</t>
  </si>
  <si>
    <t>Controller20526</t>
  </si>
  <si>
    <t>Automation20526</t>
  </si>
  <si>
    <t>controllerautomation20526@gmail.com</t>
  </si>
  <si>
    <t>20526</t>
  </si>
  <si>
    <t>Controller95238</t>
  </si>
  <si>
    <t>Automation95238</t>
  </si>
  <si>
    <t>controllerautomation95238@gmail.com</t>
  </si>
  <si>
    <t>95238</t>
  </si>
  <si>
    <t>Controller76963</t>
  </si>
  <si>
    <t>Automation76963</t>
  </si>
  <si>
    <t>controllerautomation76963@gmail.com</t>
  </si>
  <si>
    <t>76963</t>
  </si>
  <si>
    <t>Controller84328</t>
  </si>
  <si>
    <t>Automation84328</t>
  </si>
  <si>
    <t>controllerautomation84328@gmail.com</t>
  </si>
  <si>
    <t>84328</t>
  </si>
  <si>
    <t>Controller85137</t>
  </si>
  <si>
    <t>Automation85137</t>
  </si>
  <si>
    <t>controllerautomation85137@gmail.com</t>
  </si>
  <si>
    <t>85137</t>
  </si>
  <si>
    <t>Controller01715</t>
  </si>
  <si>
    <t>Automation01715</t>
  </si>
  <si>
    <t>controllerautomation01715@gmail.com</t>
  </si>
  <si>
    <t>01715</t>
  </si>
  <si>
    <t>Controller60198</t>
  </si>
  <si>
    <t>Automation60198</t>
  </si>
  <si>
    <t>controllerautomation60198@gmail.com</t>
  </si>
  <si>
    <t>60198</t>
  </si>
  <si>
    <t>Controller76365</t>
  </si>
  <si>
    <t>Automation76365</t>
  </si>
  <si>
    <t>controllerautomation76365@gmail.com</t>
  </si>
  <si>
    <t>76365</t>
  </si>
  <si>
    <t>Controller37266</t>
  </si>
  <si>
    <t>Automation37266</t>
  </si>
  <si>
    <t>controllerautomation37266@gmail.com</t>
  </si>
  <si>
    <t>37266</t>
  </si>
  <si>
    <t>Controller32101</t>
  </si>
  <si>
    <t>Automation32101</t>
  </si>
  <si>
    <t>controllerautomation32101@gmail.com</t>
  </si>
  <si>
    <t>32101</t>
  </si>
  <si>
    <t>Controller75529</t>
  </si>
  <si>
    <t>Automation75529</t>
  </si>
  <si>
    <t>controllerautomation75529@gmail.com</t>
  </si>
  <si>
    <t>75529</t>
  </si>
  <si>
    <t>Controller28352</t>
  </si>
  <si>
    <t>Automation28352</t>
  </si>
  <si>
    <t>controllerautomation28352@gmail.com</t>
  </si>
  <si>
    <t>28352</t>
  </si>
  <si>
    <t>Controller21700</t>
  </si>
  <si>
    <t>Automation21700</t>
  </si>
  <si>
    <t>controllerautomation21700@gmail.com</t>
  </si>
  <si>
    <t>21700</t>
  </si>
  <si>
    <t>Controller71125</t>
  </si>
  <si>
    <t>Automation71125</t>
  </si>
  <si>
    <t>controllerautomation71125@gmail.com</t>
  </si>
  <si>
    <t>71125</t>
  </si>
  <si>
    <t>Controller57194</t>
  </si>
  <si>
    <t>Automation57194</t>
  </si>
  <si>
    <t>controllerautomation57194@gmail.com</t>
  </si>
  <si>
    <t>57194</t>
  </si>
  <si>
    <t>Controller66231</t>
  </si>
  <si>
    <t>Automation66231</t>
  </si>
  <si>
    <t>controllerautomation66231@gmail.com</t>
  </si>
  <si>
    <t>66231</t>
  </si>
  <si>
    <t>Controller77828</t>
  </si>
  <si>
    <t>Automation77828</t>
  </si>
  <si>
    <t>controllerautomation77828@gmail.com</t>
  </si>
  <si>
    <t>77828</t>
  </si>
  <si>
    <t>Controller46271</t>
  </si>
  <si>
    <t>Automation46271</t>
  </si>
  <si>
    <t>controllerautomation46271@gmail.com</t>
  </si>
  <si>
    <t>46271</t>
  </si>
  <si>
    <t>Controller11576</t>
  </si>
  <si>
    <t>Automation11576</t>
  </si>
  <si>
    <t>controllerautomation11576@gmail.com</t>
  </si>
  <si>
    <t>11576</t>
  </si>
  <si>
    <t>Controller78056</t>
  </si>
  <si>
    <t>Automation78056</t>
  </si>
  <si>
    <t>controllerautomation78056@gmail.com</t>
  </si>
  <si>
    <t>78056</t>
  </si>
  <si>
    <t>Controller69054</t>
  </si>
  <si>
    <t>Automation69054</t>
  </si>
  <si>
    <t>controllerautomation69054@gmail.com</t>
  </si>
  <si>
    <t>69054</t>
  </si>
  <si>
    <t>Controller37777</t>
  </si>
  <si>
    <t>Automation37777</t>
  </si>
  <si>
    <t>controllerautomation37777@gmail.com</t>
  </si>
  <si>
    <t>37777</t>
  </si>
  <si>
    <t>Controller12317</t>
  </si>
  <si>
    <t>Automation12317</t>
  </si>
  <si>
    <t>controllerautomation12317@gmail.com</t>
  </si>
  <si>
    <t>12317</t>
  </si>
  <si>
    <t>Controller33521</t>
  </si>
  <si>
    <t>Automation33521</t>
  </si>
  <si>
    <t>controllerautomation33521@gmail.com</t>
  </si>
  <si>
    <t>33521</t>
  </si>
  <si>
    <t>Controller63815</t>
  </si>
  <si>
    <t>Automation63815</t>
  </si>
  <si>
    <t>controllerautomation63815@gmail.com</t>
  </si>
  <si>
    <t>63815</t>
  </si>
  <si>
    <t>Controller00832</t>
  </si>
  <si>
    <t>Automation00832</t>
  </si>
  <si>
    <t>controllerautomation00832@gmail.com</t>
  </si>
  <si>
    <t>00832</t>
  </si>
  <si>
    <t>Controller81422</t>
  </si>
  <si>
    <t>Automation81422</t>
  </si>
  <si>
    <t>controllerautomation81422@gmail.com</t>
  </si>
  <si>
    <t>81422</t>
  </si>
  <si>
    <t>Controller66006</t>
  </si>
  <si>
    <t>Automation66006</t>
  </si>
  <si>
    <t>controllerautomation66006@gmail.com</t>
  </si>
  <si>
    <t>66006</t>
  </si>
  <si>
    <t>Controller37272</t>
  </si>
  <si>
    <t>Automation37272</t>
  </si>
  <si>
    <t>controllerautomation37272@gmail.com</t>
  </si>
  <si>
    <t>37272</t>
  </si>
  <si>
    <t>Controller41764</t>
  </si>
  <si>
    <t>Automation41764</t>
  </si>
  <si>
    <t>controllerautomation41764@gmail.com</t>
  </si>
  <si>
    <t>41764</t>
  </si>
  <si>
    <t>Controller02425</t>
  </si>
  <si>
    <t>Automation02425</t>
  </si>
  <si>
    <t>controllerautomation02425@gmail.com</t>
  </si>
  <si>
    <t>02425</t>
  </si>
  <si>
    <t>Controller98054</t>
  </si>
  <si>
    <t>Automation98054</t>
  </si>
  <si>
    <t>controllerautomation98054@gmail.com</t>
  </si>
  <si>
    <t>98054</t>
  </si>
  <si>
    <t>Controller56775</t>
  </si>
  <si>
    <t>Automation56775</t>
  </si>
  <si>
    <t>controllerautomation56775@gmail.com</t>
  </si>
  <si>
    <t>56775</t>
  </si>
  <si>
    <t>Controller08925</t>
  </si>
  <si>
    <t>Automation08925</t>
  </si>
  <si>
    <t>controllerautomation08925@gmail.com</t>
  </si>
  <si>
    <t>08925</t>
  </si>
  <si>
    <t>Controller89455</t>
  </si>
  <si>
    <t>Automation89455</t>
  </si>
  <si>
    <t>controllerautomation89455@gmail.com</t>
  </si>
  <si>
    <t>89455</t>
  </si>
  <si>
    <t>Controller94507</t>
  </si>
  <si>
    <t>Automation94507</t>
  </si>
  <si>
    <t>controllerautomation94507@gmail.com</t>
  </si>
  <si>
    <t>94507</t>
  </si>
  <si>
    <t>Controller78927</t>
  </si>
  <si>
    <t>Automation78927</t>
  </si>
  <si>
    <t>controllerautomation78927@gmail.com</t>
  </si>
  <si>
    <t>78927</t>
  </si>
  <si>
    <t>Controller48009</t>
  </si>
  <si>
    <t>Automation48009</t>
  </si>
  <si>
    <t>controllerautomation48009@gmail.com</t>
  </si>
  <si>
    <t>48009</t>
  </si>
  <si>
    <t>Controller03825</t>
  </si>
  <si>
    <t>Automation03825</t>
  </si>
  <si>
    <t>controllerautomation03825@gmail.com</t>
  </si>
  <si>
    <t>03825</t>
  </si>
  <si>
    <t>Controller08591</t>
  </si>
  <si>
    <t>Automation08591</t>
  </si>
  <si>
    <t>controllerautomation08591@gmail.com</t>
  </si>
  <si>
    <t>08591</t>
  </si>
  <si>
    <t>Controller84933</t>
  </si>
  <si>
    <t>Automation84933</t>
  </si>
  <si>
    <t>controllerautomation84933@gmail.com</t>
  </si>
  <si>
    <t>84933</t>
  </si>
  <si>
    <t>Controller65764</t>
  </si>
  <si>
    <t>Automation65764</t>
  </si>
  <si>
    <t>controllerautomation65764@gmail.com</t>
  </si>
  <si>
    <t>65764</t>
  </si>
  <si>
    <t>Controller27723</t>
  </si>
  <si>
    <t>Automation27723</t>
  </si>
  <si>
    <t>controllerautomation27723@gmail.com</t>
  </si>
  <si>
    <t>27723</t>
  </si>
  <si>
    <t>Controller70407</t>
  </si>
  <si>
    <t>Automation70407</t>
  </si>
  <si>
    <t>controllerautomation70407@gmail.com</t>
  </si>
  <si>
    <t>70407</t>
  </si>
  <si>
    <t>Controller24905</t>
  </si>
  <si>
    <t>Automation24905</t>
  </si>
  <si>
    <t>controllerautomation24905@gmail.com</t>
  </si>
  <si>
    <t>24905</t>
  </si>
  <si>
    <t>Controller80319</t>
  </si>
  <si>
    <t>Automation80319</t>
  </si>
  <si>
    <t>controllerautomation80319@gmail.com</t>
  </si>
  <si>
    <t>80319</t>
  </si>
  <si>
    <t>Controller61714</t>
  </si>
  <si>
    <t>Automation61714</t>
  </si>
  <si>
    <t>controllerautomation61714@gmail.com</t>
  </si>
  <si>
    <t>61714</t>
  </si>
  <si>
    <t>Controller55616</t>
  </si>
  <si>
    <t>Automation55616</t>
  </si>
  <si>
    <t>controllerautomation55616@gmail.com</t>
  </si>
  <si>
    <t>55616</t>
  </si>
  <si>
    <t>Controller12590</t>
  </si>
  <si>
    <t>Automation12590</t>
  </si>
  <si>
    <t>controllerautomation12590@gmail.com</t>
  </si>
  <si>
    <t>12590</t>
  </si>
  <si>
    <t>Controller77654</t>
  </si>
  <si>
    <t>Automation77654</t>
  </si>
  <si>
    <t>controllerautomation77654@gmail.com</t>
  </si>
  <si>
    <t>77654</t>
  </si>
  <si>
    <t>Controller51448</t>
  </si>
  <si>
    <t>Automation51448</t>
  </si>
  <si>
    <t>controllerautomation51448@gmail.com</t>
  </si>
  <si>
    <t>51448</t>
  </si>
  <si>
    <t>Controller90569</t>
  </si>
  <si>
    <t>Automation90569</t>
  </si>
  <si>
    <t>controllerautomation90569@gmail.com</t>
  </si>
  <si>
    <t>90569</t>
  </si>
  <si>
    <t>Controller87219</t>
  </si>
  <si>
    <t>Automation87219</t>
  </si>
  <si>
    <t>controllerautomation87219@gmail.com</t>
  </si>
  <si>
    <t>87219</t>
  </si>
  <si>
    <t>Controller47668</t>
  </si>
  <si>
    <t>Automation47668</t>
  </si>
  <si>
    <t>controllerautomation47668@gmail.com</t>
  </si>
  <si>
    <t>47668</t>
  </si>
  <si>
    <t>Controller42251</t>
  </si>
  <si>
    <t>Automation42251</t>
  </si>
  <si>
    <t>controllerautomation42251@gmail.com</t>
  </si>
  <si>
    <t>42251</t>
  </si>
  <si>
    <t>Controller50087</t>
  </si>
  <si>
    <t>Automation50087</t>
  </si>
  <si>
    <t>controllerautomation50087@gmail.com</t>
  </si>
  <si>
    <t>50087</t>
  </si>
  <si>
    <t>Controller21187</t>
  </si>
  <si>
    <t>Automation21187</t>
  </si>
  <si>
    <t>controllerautomation21187@gmail.com</t>
  </si>
  <si>
    <t>21187</t>
  </si>
  <si>
    <t>Controller38317</t>
  </si>
  <si>
    <t>Automation38317</t>
  </si>
  <si>
    <t>controllerautomation38317@gmail.com</t>
  </si>
  <si>
    <t>38317</t>
  </si>
  <si>
    <t>Controller37075</t>
  </si>
  <si>
    <t>Automation37075</t>
  </si>
  <si>
    <t>controllerautomation37075@gmail.com</t>
  </si>
  <si>
    <t>37075</t>
  </si>
  <si>
    <t>Controller64132</t>
  </si>
  <si>
    <t>Automation64132</t>
  </si>
  <si>
    <t>controllerautomation64132@gmail.com</t>
  </si>
  <si>
    <t>64132</t>
  </si>
  <si>
    <t>Controller12090</t>
  </si>
  <si>
    <t>Automation12090</t>
  </si>
  <si>
    <t>controllerautomation12090@gmail.com</t>
  </si>
  <si>
    <t>12090</t>
  </si>
  <si>
    <t>Controller40295</t>
  </si>
  <si>
    <t>Automation40295</t>
  </si>
  <si>
    <t>controllerautomation40295@gmail.com</t>
  </si>
  <si>
    <t>40295</t>
  </si>
  <si>
    <t>Controller19214</t>
  </si>
  <si>
    <t>Automation19214</t>
  </si>
  <si>
    <t>controllerautomation19214@gmail.com</t>
  </si>
  <si>
    <t>19214</t>
  </si>
  <si>
    <t>Controller51259</t>
  </si>
  <si>
    <t>Automation51259</t>
  </si>
  <si>
    <t>controllerautomation51259@gmail.com</t>
  </si>
  <si>
    <t>51259</t>
  </si>
  <si>
    <t>Controller06848</t>
  </si>
  <si>
    <t>Automation06848</t>
  </si>
  <si>
    <t>controllerautomation06848@gmail.com</t>
  </si>
  <si>
    <t>06848</t>
  </si>
  <si>
    <t>Controller52717</t>
  </si>
  <si>
    <t>Automation52717</t>
  </si>
  <si>
    <t>controllerautomation52717@gmail.com</t>
  </si>
  <si>
    <t>52717</t>
  </si>
  <si>
    <t>Controller42437</t>
  </si>
  <si>
    <t>Automation42437</t>
  </si>
  <si>
    <t>controllerautomation42437@gmail.com</t>
  </si>
  <si>
    <t>42437</t>
  </si>
  <si>
    <t>Controller04785</t>
  </si>
  <si>
    <t>Automation04785</t>
  </si>
  <si>
    <t>controllerautomation04785@gmail.com</t>
  </si>
  <si>
    <t>04785</t>
  </si>
  <si>
    <t>Controller21683</t>
  </si>
  <si>
    <t>Automation21683</t>
  </si>
  <si>
    <t>controllerautomation21683@gmail.com</t>
  </si>
  <si>
    <t>21683</t>
  </si>
  <si>
    <t>Controller65071</t>
  </si>
  <si>
    <t>Automation65071</t>
  </si>
  <si>
    <t>controllerautomation65071@gmail.com</t>
  </si>
  <si>
    <t>65071</t>
  </si>
  <si>
    <t>Controller44230</t>
  </si>
  <si>
    <t>Automation44230</t>
  </si>
  <si>
    <t>controllerautomation44230@gmail.com</t>
  </si>
  <si>
    <t>44230</t>
  </si>
  <si>
    <t>Controller03258</t>
  </si>
  <si>
    <t>Automation03258</t>
  </si>
  <si>
    <t>controllerautomation03258@gmail.com</t>
  </si>
  <si>
    <t>03258</t>
  </si>
  <si>
    <t>Controller09847</t>
  </si>
  <si>
    <t>Automation09847</t>
  </si>
  <si>
    <t>controllerautomation09847@gmail.com</t>
  </si>
  <si>
    <t>09847</t>
  </si>
  <si>
    <t>Controller90093</t>
  </si>
  <si>
    <t>Automation90093</t>
  </si>
  <si>
    <t>controllerautomation90093@gmail.com</t>
  </si>
  <si>
    <t>90093</t>
  </si>
  <si>
    <t>Controller58265</t>
  </si>
  <si>
    <t>Automation58265</t>
  </si>
  <si>
    <t>controllerautomation58265@gmail.com</t>
  </si>
  <si>
    <t>58265</t>
  </si>
  <si>
    <t>Controller55407</t>
  </si>
  <si>
    <t>Automation55407</t>
  </si>
  <si>
    <t>controllerautomation55407@gmail.com</t>
  </si>
  <si>
    <t>55407</t>
  </si>
  <si>
    <t>Controller13138</t>
  </si>
  <si>
    <t>Automation13138</t>
  </si>
  <si>
    <t>controllerautomation13138@gmail.com</t>
  </si>
  <si>
    <t>13138</t>
  </si>
  <si>
    <t>Controller72850</t>
  </si>
  <si>
    <t>Automation72850</t>
  </si>
  <si>
    <t>controllerautomation72850@gmail.com</t>
  </si>
  <si>
    <t>72850</t>
  </si>
  <si>
    <t>Controller68714</t>
  </si>
  <si>
    <t>Automation68714</t>
  </si>
  <si>
    <t>controllerautomation68714@gmail.com</t>
  </si>
  <si>
    <t>68714</t>
  </si>
  <si>
    <t>Controller13021</t>
  </si>
  <si>
    <t>Automation13021</t>
  </si>
  <si>
    <t>controllerautomation13021@gmail.com</t>
  </si>
  <si>
    <t>13021</t>
  </si>
  <si>
    <t>Controller81428</t>
  </si>
  <si>
    <t>Automation81428</t>
  </si>
  <si>
    <t>controllerautomation81428@gmail.com</t>
  </si>
  <si>
    <t>81428</t>
  </si>
  <si>
    <t>Controller99337</t>
  </si>
  <si>
    <t>Automation99337</t>
  </si>
  <si>
    <t>controllerautomation99337@gmail.com</t>
  </si>
  <si>
    <t>99337</t>
  </si>
  <si>
    <t>Controller72792</t>
  </si>
  <si>
    <t>Automation72792</t>
  </si>
  <si>
    <t>controllerautomation72792@gmail.com</t>
  </si>
  <si>
    <t>72792</t>
  </si>
  <si>
    <t>Controller48249</t>
  </si>
  <si>
    <t>Automation48249</t>
  </si>
  <si>
    <t>controllerautomation48249@gmail.com</t>
  </si>
  <si>
    <t>48249</t>
  </si>
  <si>
    <t>Controller91415</t>
  </si>
  <si>
    <t>Automation91415</t>
  </si>
  <si>
    <t>controllerautomation91415@gmail.com</t>
  </si>
  <si>
    <t>91415</t>
  </si>
  <si>
    <t>Controller44817</t>
  </si>
  <si>
    <t>Automation44817</t>
  </si>
  <si>
    <t>controllerautomation44817@gmail.com</t>
  </si>
  <si>
    <t>44817</t>
  </si>
  <si>
    <t>Controller29202</t>
  </si>
  <si>
    <t>Automation29202</t>
  </si>
  <si>
    <t>controllerautomation29202@gmail.com</t>
  </si>
  <si>
    <t>29202</t>
  </si>
  <si>
    <t>Controller22905</t>
  </si>
  <si>
    <t>Automation22905</t>
  </si>
  <si>
    <t>controllerautomation22905@gmail.com</t>
  </si>
  <si>
    <t>22905</t>
  </si>
  <si>
    <t>Controller98636</t>
  </si>
  <si>
    <t>Automation98636</t>
  </si>
  <si>
    <t>controllerautomation98636@gmail.com</t>
  </si>
  <si>
    <t>98636</t>
  </si>
  <si>
    <t>Controller69538</t>
  </si>
  <si>
    <t>Automation69538</t>
  </si>
  <si>
    <t>controllerautomation69538@gmail.com</t>
  </si>
  <si>
    <t>69538</t>
  </si>
  <si>
    <t>Controller21713</t>
  </si>
  <si>
    <t>Automation21713</t>
  </si>
  <si>
    <t>controllerautomation21713@gmail.com</t>
  </si>
  <si>
    <t>21713</t>
  </si>
  <si>
    <t>Controller17538</t>
  </si>
  <si>
    <t>Automation17538</t>
  </si>
  <si>
    <t>controllerautomation17538@gmail.com</t>
  </si>
  <si>
    <t>17538</t>
  </si>
  <si>
    <t>Controller45200</t>
  </si>
  <si>
    <t>Automation45200</t>
  </si>
  <si>
    <t>controllerautomation45200@gmail.com</t>
  </si>
  <si>
    <t>45200</t>
  </si>
  <si>
    <t>Controller79235</t>
  </si>
  <si>
    <t>Automation79235</t>
  </si>
  <si>
    <t>controllerautomation79235@gmail.com</t>
  </si>
  <si>
    <t>79235</t>
  </si>
  <si>
    <t>Controller23707</t>
  </si>
  <si>
    <t>Automation23707</t>
  </si>
  <si>
    <t>controllerautomation23707@gmail.com</t>
  </si>
  <si>
    <t>23707</t>
  </si>
  <si>
    <t>Controller20149</t>
  </si>
  <si>
    <t>Automation20149</t>
  </si>
  <si>
    <t>controllerautomation20149@gmail.com</t>
  </si>
  <si>
    <t>20149</t>
  </si>
  <si>
    <t>Controller35261</t>
  </si>
  <si>
    <t>Automation35261</t>
  </si>
  <si>
    <t>controllerautomation35261@gmail.com</t>
  </si>
  <si>
    <t>35261</t>
  </si>
  <si>
    <t>Controller70678</t>
  </si>
  <si>
    <t>Automation70678</t>
  </si>
  <si>
    <t>controllerautomation70678@gmail.com</t>
  </si>
  <si>
    <t>70678</t>
  </si>
  <si>
    <t>Controller91485</t>
  </si>
  <si>
    <t>Automation91485</t>
  </si>
  <si>
    <t>controllerautomation91485@gmail.com</t>
  </si>
  <si>
    <t>91485</t>
  </si>
  <si>
    <t>Controller23857</t>
  </si>
  <si>
    <t>Automation23857</t>
  </si>
  <si>
    <t>controllerautomation23857@gmail.com</t>
  </si>
  <si>
    <t>23857</t>
  </si>
  <si>
    <t>Controller87014</t>
  </si>
  <si>
    <t>Automation87014</t>
  </si>
  <si>
    <t>controllerautomation87014@gmail.com</t>
  </si>
  <si>
    <t>87014</t>
  </si>
  <si>
    <t>Controller09122</t>
  </si>
  <si>
    <t>Automation09122</t>
  </si>
  <si>
    <t>controllerautomation09122@gmail.com</t>
  </si>
  <si>
    <t>09122</t>
  </si>
  <si>
    <t>Controller29759</t>
  </si>
  <si>
    <t>Automation29759</t>
  </si>
  <si>
    <t>controllerautomation29759@gmail.com</t>
  </si>
  <si>
    <t>29759</t>
  </si>
  <si>
    <t>Controller80025</t>
  </si>
  <si>
    <t>Automation80025</t>
  </si>
  <si>
    <t>controllerautomation80025@gmail.com</t>
  </si>
  <si>
    <t>80025</t>
  </si>
  <si>
    <t>Controller26726</t>
  </si>
  <si>
    <t>Automation26726</t>
  </si>
  <si>
    <t>controllerautomation26726@gmail.com</t>
  </si>
  <si>
    <t>26726</t>
  </si>
  <si>
    <t>Controller45435</t>
  </si>
  <si>
    <t>Automation45435</t>
  </si>
  <si>
    <t>controllerautomation45435@gmail.com</t>
  </si>
  <si>
    <t>45435</t>
  </si>
  <si>
    <t>Controller03100</t>
  </si>
  <si>
    <t>Automation03100</t>
  </si>
  <si>
    <t>controllerautomation03100@gmail.com</t>
  </si>
  <si>
    <t>03100</t>
  </si>
  <si>
    <t>Controller59199</t>
  </si>
  <si>
    <t>Automation59199</t>
  </si>
  <si>
    <t>controllerautomation59199@gmail.com</t>
  </si>
  <si>
    <t>59199</t>
  </si>
  <si>
    <t>Controller78637</t>
  </si>
  <si>
    <t>Automation78637</t>
  </si>
  <si>
    <t>controllerautomation78637@gmail.com</t>
  </si>
  <si>
    <t>78637</t>
  </si>
  <si>
    <t>Controller25757</t>
  </si>
  <si>
    <t>Automation25757</t>
  </si>
  <si>
    <t>controllerautomation25757@gmail.com</t>
  </si>
  <si>
    <t>25757</t>
  </si>
  <si>
    <t>Controller03184</t>
  </si>
  <si>
    <t>Automation03184</t>
  </si>
  <si>
    <t>controllerautomation03184@gmail.com</t>
  </si>
  <si>
    <t>03184</t>
  </si>
  <si>
    <t>Controller97069</t>
  </si>
  <si>
    <t>Automation97069</t>
  </si>
  <si>
    <t>controllerautomation97069@gmail.com</t>
  </si>
  <si>
    <t>97069</t>
  </si>
  <si>
    <t>Controller04858</t>
  </si>
  <si>
    <t>Automation04858</t>
  </si>
  <si>
    <t>controllerautomation04858@gmail.com</t>
  </si>
  <si>
    <t>04858</t>
  </si>
  <si>
    <t>Controller29984</t>
  </si>
  <si>
    <t>Automation29984</t>
  </si>
  <si>
    <t>controllerautomation29984@gmail.com</t>
  </si>
  <si>
    <t>29984</t>
  </si>
  <si>
    <t>Controller69871</t>
  </si>
  <si>
    <t>Automation69871</t>
  </si>
  <si>
    <t>controllerautomation69871@gmail.com</t>
  </si>
  <si>
    <t>69871</t>
  </si>
  <si>
    <t>Controller18080</t>
  </si>
  <si>
    <t>Automation18080</t>
  </si>
  <si>
    <t>controllerautomation18080@gmail.com</t>
  </si>
  <si>
    <t>18080</t>
  </si>
  <si>
    <t>Controller22385</t>
  </si>
  <si>
    <t>Automation22385</t>
  </si>
  <si>
    <t>controllerautomation22385@gmail.com</t>
  </si>
  <si>
    <t>22385</t>
  </si>
  <si>
    <t>Controller57741</t>
  </si>
  <si>
    <t>Automation57741</t>
  </si>
  <si>
    <t>controllerautomation57741@gmail.com</t>
  </si>
  <si>
    <t>57741</t>
  </si>
  <si>
    <t>Controller73017</t>
  </si>
  <si>
    <t>Automation73017</t>
  </si>
  <si>
    <t>controllerautomation73017@gmail.com</t>
  </si>
  <si>
    <t>73017</t>
  </si>
  <si>
    <t>Controller54635</t>
  </si>
  <si>
    <t>Automation54635</t>
  </si>
  <si>
    <t>controllerautomation54635@gmail.com</t>
  </si>
  <si>
    <t>54635</t>
  </si>
  <si>
    <t>Controller39716</t>
  </si>
  <si>
    <t>Automation39716</t>
  </si>
  <si>
    <t>controllerautomation39716@gmail.com</t>
  </si>
  <si>
    <t>39716</t>
  </si>
  <si>
    <t>Controller91726</t>
  </si>
  <si>
    <t>Automation91726</t>
  </si>
  <si>
    <t>controllerautomation91726@gmail.com</t>
  </si>
  <si>
    <t>91726</t>
  </si>
  <si>
    <t>Controller27021</t>
  </si>
  <si>
    <t>Automation27021</t>
  </si>
  <si>
    <t>controllerautomation27021@gmail.com</t>
  </si>
  <si>
    <t>27021</t>
  </si>
  <si>
    <t>Controller83928</t>
  </si>
  <si>
    <t>Automation83928</t>
  </si>
  <si>
    <t>controllerautomation83928@gmail.com</t>
  </si>
  <si>
    <t>83928</t>
  </si>
  <si>
    <t>Controller80617</t>
  </si>
  <si>
    <t>Automation80617</t>
  </si>
  <si>
    <t>controllerautomation80617@gmail.com</t>
  </si>
  <si>
    <t>80617</t>
  </si>
  <si>
    <t>Controller32794</t>
  </si>
  <si>
    <t>Automation32794</t>
  </si>
  <si>
    <t>controllerautomation32794@gmail.com</t>
  </si>
  <si>
    <t>32794</t>
  </si>
  <si>
    <t>Controller32183</t>
  </si>
  <si>
    <t>Automation32183</t>
  </si>
  <si>
    <t>controllerautomation32183@gmail.com</t>
  </si>
  <si>
    <t>32183</t>
  </si>
  <si>
    <t>Controller03705</t>
  </si>
  <si>
    <t>Automation03705</t>
  </si>
  <si>
    <t>controllerautomation03705@gmail.com</t>
  </si>
  <si>
    <t>03705</t>
  </si>
  <si>
    <t>Controller44814</t>
  </si>
  <si>
    <t>Automation44814</t>
  </si>
  <si>
    <t>controllerautomation44814@gmail.com</t>
  </si>
  <si>
    <t>44814</t>
  </si>
  <si>
    <t>Controller89379</t>
  </si>
  <si>
    <t>Automation89379</t>
  </si>
  <si>
    <t>controllerautomation89379@gmail.com</t>
  </si>
  <si>
    <t>89379</t>
  </si>
  <si>
    <t>Controller36914</t>
  </si>
  <si>
    <t>Automation36914</t>
  </si>
  <si>
    <t>controllerautomation36914@gmail.com</t>
  </si>
  <si>
    <t>36914</t>
  </si>
  <si>
    <t>Controller99509</t>
  </si>
  <si>
    <t>Automation99509</t>
  </si>
  <si>
    <t>controllerautomation99509@gmail.com</t>
  </si>
  <si>
    <t>99509</t>
  </si>
  <si>
    <t>Controller45656</t>
  </si>
  <si>
    <t>Automation45656</t>
  </si>
  <si>
    <t>controllerautomation45656@gmail.com</t>
  </si>
  <si>
    <t>45656</t>
  </si>
  <si>
    <t>Controller22340</t>
  </si>
  <si>
    <t>Automation22340</t>
  </si>
  <si>
    <t>controllerautomation22340@gmail.com</t>
  </si>
  <si>
    <t>22340</t>
  </si>
  <si>
    <t>Controller03181</t>
  </si>
  <si>
    <t>Automation03181</t>
  </si>
  <si>
    <t>controllerautomation03181@gmail.com</t>
  </si>
  <si>
    <t>03181</t>
  </si>
  <si>
    <t>Controller49357</t>
  </si>
  <si>
    <t>Automation49357</t>
  </si>
  <si>
    <t>controllerautomation49357@gmail.com</t>
  </si>
  <si>
    <t>49357</t>
  </si>
  <si>
    <t>Controller68501</t>
  </si>
  <si>
    <t>Automation68501</t>
  </si>
  <si>
    <t>controllerautomation68501@gmail.com</t>
  </si>
  <si>
    <t>68501</t>
  </si>
  <si>
    <t>Controller53236</t>
  </si>
  <si>
    <t>Automation53236</t>
  </si>
  <si>
    <t>controllerautomation53236@gmail.com</t>
  </si>
  <si>
    <t>53236</t>
  </si>
  <si>
    <t>Controller08640</t>
  </si>
  <si>
    <t>Automation08640</t>
  </si>
  <si>
    <t>controllerautomation08640@gmail.com</t>
  </si>
  <si>
    <t>08640</t>
  </si>
  <si>
    <t>Controller73546</t>
  </si>
  <si>
    <t>Automation73546</t>
  </si>
  <si>
    <t>controllerautomation73546@gmail.com</t>
  </si>
  <si>
    <t>73546</t>
  </si>
  <si>
    <t>Controller03054</t>
  </si>
  <si>
    <t>Automation03054</t>
  </si>
  <si>
    <t>controllerautomation03054@gmail.com</t>
  </si>
  <si>
    <t>03054</t>
  </si>
  <si>
    <t>Controller15327</t>
  </si>
  <si>
    <t>Automation15327</t>
  </si>
  <si>
    <t>controllerautomation15327@gmail.com</t>
  </si>
  <si>
    <t>15327</t>
  </si>
  <si>
    <t>Controller02578</t>
  </si>
  <si>
    <t>Automation02578</t>
  </si>
  <si>
    <t>controllerautomation02578@gmail.com</t>
  </si>
  <si>
    <t>02578</t>
  </si>
  <si>
    <t>Controller00620</t>
  </si>
  <si>
    <t>Automation00620</t>
  </si>
  <si>
    <t>controllerautomation00620@gmail.com</t>
  </si>
  <si>
    <t>00620</t>
  </si>
  <si>
    <t>Controller62628</t>
  </si>
  <si>
    <t>Automation62628</t>
  </si>
  <si>
    <t>controllerautomation62628@gmail.com</t>
  </si>
  <si>
    <t>62628</t>
  </si>
  <si>
    <t>Controller03637</t>
  </si>
  <si>
    <t>Automation03637</t>
  </si>
  <si>
    <t>controllerautomation03637@gmail.com</t>
  </si>
  <si>
    <t>03637</t>
  </si>
  <si>
    <t>Controller97002</t>
  </si>
  <si>
    <t>Automation97002</t>
  </si>
  <si>
    <t>controllerautomation97002@gmail.com</t>
  </si>
  <si>
    <t>97002</t>
  </si>
  <si>
    <t>Controller12095</t>
  </si>
  <si>
    <t>Automation12095</t>
  </si>
  <si>
    <t>controllerautomation12095@gmail.com</t>
  </si>
  <si>
    <t>12095</t>
  </si>
  <si>
    <t>Controller18059</t>
  </si>
  <si>
    <t>Automation18059</t>
  </si>
  <si>
    <t>controllerautomation18059@gmail.com</t>
  </si>
  <si>
    <t>18059</t>
  </si>
  <si>
    <t>Controller65311</t>
  </si>
  <si>
    <t>Automation65311</t>
  </si>
  <si>
    <t>controllerautomation65311@gmail.com</t>
  </si>
  <si>
    <t>65311</t>
  </si>
  <si>
    <t>Controller02417</t>
  </si>
  <si>
    <t>Automation02417</t>
  </si>
  <si>
    <t>controllerautomation02417@gmail.com</t>
  </si>
  <si>
    <t>02417</t>
  </si>
  <si>
    <t>Controller49004</t>
  </si>
  <si>
    <t>Automation49004</t>
  </si>
  <si>
    <t>controllerautomation49004@gmail.com</t>
  </si>
  <si>
    <t>49004</t>
  </si>
  <si>
    <t>Controller65677</t>
  </si>
  <si>
    <t>Automation65677</t>
  </si>
  <si>
    <t>controllerautomation65677@gmail.com</t>
  </si>
  <si>
    <t>65677</t>
  </si>
  <si>
    <t>Controller67538</t>
  </si>
  <si>
    <t>Automation67538</t>
  </si>
  <si>
    <t>controllerautomation67538@gmail.com</t>
  </si>
  <si>
    <t>67538</t>
  </si>
  <si>
    <t>Controller32921</t>
  </si>
  <si>
    <t>Automation32921</t>
  </si>
  <si>
    <t>controllerautomation32921@gmail.com</t>
  </si>
  <si>
    <t>32921</t>
  </si>
  <si>
    <t>Controller49981</t>
  </si>
  <si>
    <t>Automation49981</t>
  </si>
  <si>
    <t>controllerautomation49981@gmail.com</t>
  </si>
  <si>
    <t>49981</t>
  </si>
  <si>
    <t>Controller53026</t>
  </si>
  <si>
    <t>Automation53026</t>
  </si>
  <si>
    <t>controllerautomation53026@gmail.com</t>
  </si>
  <si>
    <t>53026</t>
  </si>
  <si>
    <t>Controller53200</t>
  </si>
  <si>
    <t>Automation53200</t>
  </si>
  <si>
    <t>controllerautomation53200@gmail.com</t>
  </si>
  <si>
    <t>53200</t>
  </si>
  <si>
    <t>Controller74192</t>
  </si>
  <si>
    <t>Automation74192</t>
  </si>
  <si>
    <t>controllerautomation74192@gmail.com</t>
  </si>
  <si>
    <t>74192</t>
  </si>
  <si>
    <t>Controller13005</t>
  </si>
  <si>
    <t>Automation13005</t>
  </si>
  <si>
    <t>controllerautomation13005@gmail.com</t>
  </si>
  <si>
    <t>13005</t>
  </si>
  <si>
    <t>Controller60882</t>
  </si>
  <si>
    <t>Automation60882</t>
  </si>
  <si>
    <t>controllerautomation60882@gmail.com</t>
  </si>
  <si>
    <t>60882</t>
  </si>
  <si>
    <t>Controller22398</t>
  </si>
  <si>
    <t>Automation22398</t>
  </si>
  <si>
    <t>controllerautomation22398@gmail.com</t>
  </si>
  <si>
    <t>22398</t>
  </si>
  <si>
    <t>Controller71455</t>
  </si>
  <si>
    <t>Automation71455</t>
  </si>
  <si>
    <t>controllerautomation71455@gmail.com</t>
  </si>
  <si>
    <t>71455</t>
  </si>
  <si>
    <t>Controller18012</t>
  </si>
  <si>
    <t>Automation18012</t>
  </si>
  <si>
    <t>controllerautomation18012@gmail.com</t>
  </si>
  <si>
    <t>18012</t>
  </si>
  <si>
    <t>Controller16576</t>
  </si>
  <si>
    <t>Automation16576</t>
  </si>
  <si>
    <t>controllerautomation16576@gmail.com</t>
  </si>
  <si>
    <t>16576</t>
  </si>
  <si>
    <t>Controller41089</t>
  </si>
  <si>
    <t>Automation41089</t>
  </si>
  <si>
    <t>controllerautomation41089@gmail.com</t>
  </si>
  <si>
    <t>41089</t>
  </si>
  <si>
    <t>Controller11416</t>
  </si>
  <si>
    <t>Automation11416</t>
  </si>
  <si>
    <t>controllerautomation11416@gmail.com</t>
  </si>
  <si>
    <t>11416</t>
  </si>
  <si>
    <t>Controller25528</t>
  </si>
  <si>
    <t>Automation25528</t>
  </si>
  <si>
    <t>controllerautomation25528@gmail.com</t>
  </si>
  <si>
    <t>25528</t>
  </si>
  <si>
    <t>Controller45948</t>
  </si>
  <si>
    <t>Automation45948</t>
  </si>
  <si>
    <t>controllerautomation45948@gmail.com</t>
  </si>
  <si>
    <t>45948</t>
  </si>
  <si>
    <t>Controller70010</t>
  </si>
  <si>
    <t>Automation70010</t>
  </si>
  <si>
    <t>controllerautomation70010@gmail.com</t>
  </si>
  <si>
    <t>70010</t>
  </si>
  <si>
    <t>Controller64140</t>
  </si>
  <si>
    <t>Automation64140</t>
  </si>
  <si>
    <t>controllerautomation64140@gmail.com</t>
  </si>
  <si>
    <t>64140</t>
  </si>
  <si>
    <t>Controller76210</t>
  </si>
  <si>
    <t>Automation76210</t>
  </si>
  <si>
    <t>controllerautomation76210@gmail.com</t>
  </si>
  <si>
    <t>76210</t>
  </si>
  <si>
    <t>Controller88016</t>
  </si>
  <si>
    <t>Automation88016</t>
  </si>
  <si>
    <t>controllerautomation88016@gmail.com</t>
  </si>
  <si>
    <t>88016</t>
  </si>
  <si>
    <t>Controller46712</t>
  </si>
  <si>
    <t>Automation46712</t>
  </si>
  <si>
    <t>controllerautomation46712@gmail.com</t>
  </si>
  <si>
    <t>46712</t>
  </si>
  <si>
    <t>Controller28179</t>
  </si>
  <si>
    <t>Automation28179</t>
  </si>
  <si>
    <t>controllerautomation28179@gmail.com</t>
  </si>
  <si>
    <t>28179</t>
  </si>
  <si>
    <t>Controller91260</t>
  </si>
  <si>
    <t>Automation91260</t>
  </si>
  <si>
    <t>controllerautomation91260@gmail.com</t>
  </si>
  <si>
    <t>91260</t>
  </si>
  <si>
    <t>Controller30020</t>
  </si>
  <si>
    <t>Automation30020</t>
  </si>
  <si>
    <t>controllerautomation30020@gmail.com</t>
  </si>
  <si>
    <t>30020</t>
  </si>
  <si>
    <t>Controller08713</t>
  </si>
  <si>
    <t>Automation08713</t>
  </si>
  <si>
    <t>controllerautomation08713@gmail.com</t>
  </si>
  <si>
    <t>08713</t>
  </si>
  <si>
    <t>Controller64461</t>
  </si>
  <si>
    <t>Automation64461</t>
  </si>
  <si>
    <t>controllerautomation64461@gmail.com</t>
  </si>
  <si>
    <t>64461</t>
  </si>
  <si>
    <t>Controller88032</t>
  </si>
  <si>
    <t>Automation88032</t>
  </si>
  <si>
    <t>controllerautomation88032@gmail.com</t>
  </si>
  <si>
    <t>88032</t>
  </si>
  <si>
    <t>Controller02864</t>
  </si>
  <si>
    <t>Automation02864</t>
  </si>
  <si>
    <t>controllerautomation02864@gmail.com</t>
  </si>
  <si>
    <t>02864</t>
  </si>
  <si>
    <t>Controller33741</t>
  </si>
  <si>
    <t>Automation33741</t>
  </si>
  <si>
    <t>controllerautomation33741@gmail.com</t>
  </si>
  <si>
    <t>33741</t>
  </si>
  <si>
    <t>Controller74245</t>
  </si>
  <si>
    <t>Automation74245</t>
  </si>
  <si>
    <t>controllerautomation74245@gmail.com</t>
  </si>
  <si>
    <t>74245</t>
  </si>
  <si>
    <t>Controller95227</t>
  </si>
  <si>
    <t>Automation95227</t>
  </si>
  <si>
    <t>controllerautomation95227@gmail.com</t>
  </si>
  <si>
    <t>95227</t>
  </si>
  <si>
    <t>Controller42319</t>
  </si>
  <si>
    <t>Automation42319</t>
  </si>
  <si>
    <t>controllerautomation42319@gmail.com</t>
  </si>
  <si>
    <t>42319</t>
  </si>
  <si>
    <t>Controller33473</t>
  </si>
  <si>
    <t>Automation33473</t>
  </si>
  <si>
    <t>controllerautomation33473@gmail.com</t>
  </si>
  <si>
    <t>33473</t>
  </si>
  <si>
    <t>Controller36046</t>
  </si>
  <si>
    <t>Automation36046</t>
  </si>
  <si>
    <t>controllerautomation36046@gmail.com</t>
  </si>
  <si>
    <t>36046</t>
  </si>
  <si>
    <t>Controller87926</t>
  </si>
  <si>
    <t>Automation87926</t>
  </si>
  <si>
    <t>controllerautomation87926@gmail.com</t>
  </si>
  <si>
    <t>87926</t>
  </si>
  <si>
    <t>Controller84590</t>
  </si>
  <si>
    <t>Automation84590</t>
  </si>
  <si>
    <t>controllerautomation84590@gmail.com</t>
  </si>
  <si>
    <t>84590</t>
  </si>
  <si>
    <t>Controller89488</t>
  </si>
  <si>
    <t>Automation89488</t>
  </si>
  <si>
    <t>controllerautomation89488@gmail.com</t>
  </si>
  <si>
    <t>89488</t>
  </si>
  <si>
    <t>Controller04576</t>
  </si>
  <si>
    <t>Automation04576</t>
  </si>
  <si>
    <t>controllerautomation04576@gmail.com</t>
  </si>
  <si>
    <t>04576</t>
  </si>
  <si>
    <t>Controller87068</t>
  </si>
  <si>
    <t>Automation87068</t>
  </si>
  <si>
    <t>controllerautomation87068@gmail.com</t>
  </si>
  <si>
    <t>87068</t>
  </si>
  <si>
    <t>Controller52585</t>
  </si>
  <si>
    <t>Automation52585</t>
  </si>
  <si>
    <t>controllerautomation52585@gmail.com</t>
  </si>
  <si>
    <t>52585</t>
  </si>
  <si>
    <t>Controller23560</t>
  </si>
  <si>
    <t>Automation23560</t>
  </si>
  <si>
    <t>controllerautomation23560@gmail.com</t>
  </si>
  <si>
    <t>23560</t>
  </si>
  <si>
    <t>Controller92731</t>
  </si>
  <si>
    <t>Automation92731</t>
  </si>
  <si>
    <t>controllerautomation92731@gmail.com</t>
  </si>
  <si>
    <t>92731</t>
  </si>
  <si>
    <t>Controller85028</t>
  </si>
  <si>
    <t>Automation85028</t>
  </si>
  <si>
    <t>controllerautomation85028@gmail.com</t>
  </si>
  <si>
    <t>85028</t>
  </si>
  <si>
    <t>Controller15923</t>
  </si>
  <si>
    <t>Automation15923</t>
  </si>
  <si>
    <t>controllerautomation15923@gmail.com</t>
  </si>
  <si>
    <t>15923</t>
  </si>
  <si>
    <t>Controller34422</t>
  </si>
  <si>
    <t>Automation34422</t>
  </si>
  <si>
    <t>controllerautomation34422@gmail.com</t>
  </si>
  <si>
    <t>34422</t>
  </si>
  <si>
    <t>Controller73537</t>
  </si>
  <si>
    <t>Automation73537</t>
  </si>
  <si>
    <t>controllerautomation73537@gmail.com</t>
  </si>
  <si>
    <t>73537</t>
  </si>
  <si>
    <t>Controller56743</t>
  </si>
  <si>
    <t>Automation56743</t>
  </si>
  <si>
    <t>controllerautomation56743@gmail.com</t>
  </si>
  <si>
    <t>56743</t>
  </si>
  <si>
    <t>Controller33588</t>
  </si>
  <si>
    <t>Automation33588</t>
  </si>
  <si>
    <t>controllerautomation33588@gmail.com</t>
  </si>
  <si>
    <t>33588</t>
  </si>
  <si>
    <t>Controller09666</t>
  </si>
  <si>
    <t>Automation09666</t>
  </si>
  <si>
    <t>controllerautomation09666@gmail.com</t>
  </si>
  <si>
    <t>09666</t>
  </si>
  <si>
    <t>Controller37048</t>
  </si>
  <si>
    <t>Automation37048</t>
  </si>
  <si>
    <t>controllerautomation37048@gmail.com</t>
  </si>
  <si>
    <t>37048</t>
  </si>
  <si>
    <t>Controller16336</t>
  </si>
  <si>
    <t>Automation16336</t>
  </si>
  <si>
    <t>controllerautomation16336@gmail.com</t>
  </si>
  <si>
    <t>16336</t>
  </si>
  <si>
    <t>Controller36297</t>
  </si>
  <si>
    <t>Automation36297</t>
  </si>
  <si>
    <t>controllerautomation36297@gmail.com</t>
  </si>
  <si>
    <t>36297</t>
  </si>
  <si>
    <t>Controller35640</t>
  </si>
  <si>
    <t>Automation35640</t>
  </si>
  <si>
    <t>controllerautomation35640@gmail.com</t>
  </si>
  <si>
    <t>35640</t>
  </si>
  <si>
    <t>Controller13847</t>
  </si>
  <si>
    <t>Automation13847</t>
  </si>
  <si>
    <t>controllerautomation13847@gmail.com</t>
  </si>
  <si>
    <t>13847</t>
  </si>
  <si>
    <t>Controller57442</t>
  </si>
  <si>
    <t>Automation57442</t>
  </si>
  <si>
    <t>controllerautomation57442@gmail.com</t>
  </si>
  <si>
    <t>57442</t>
  </si>
  <si>
    <t>Controller85703</t>
  </si>
  <si>
    <t>Automation85703</t>
  </si>
  <si>
    <t>controllerautomation85703@gmail.com</t>
  </si>
  <si>
    <t>85703</t>
  </si>
  <si>
    <t>Controller95526</t>
  </si>
  <si>
    <t>Automation95526</t>
  </si>
  <si>
    <t>controllerautomation95526@gmail.com</t>
  </si>
  <si>
    <t>95526</t>
  </si>
  <si>
    <t>Controller77454</t>
  </si>
  <si>
    <t>Automation77454</t>
  </si>
  <si>
    <t>controllerautomation77454@gmail.com</t>
  </si>
  <si>
    <t>77454</t>
  </si>
  <si>
    <t>Controller70204</t>
  </si>
  <si>
    <t>Automation70204</t>
  </si>
  <si>
    <t>controllerautomation70204@gmail.com</t>
  </si>
  <si>
    <t>70204</t>
  </si>
  <si>
    <t>Controller04368</t>
  </si>
  <si>
    <t>Automation04368</t>
  </si>
  <si>
    <t>controllerautomation04368@gmail.com</t>
  </si>
  <si>
    <t>04368</t>
  </si>
  <si>
    <t>Controller26881</t>
  </si>
  <si>
    <t>Automation26881</t>
  </si>
  <si>
    <t>controllerautomation26881@gmail.com</t>
  </si>
  <si>
    <t>26881</t>
  </si>
  <si>
    <t>Controller51482</t>
  </si>
  <si>
    <t>Automation51482</t>
  </si>
  <si>
    <t>controllerautomation51482@gmail.com</t>
  </si>
  <si>
    <t>51482</t>
  </si>
  <si>
    <t>Controller11692</t>
  </si>
  <si>
    <t>Automation11692</t>
  </si>
  <si>
    <t>controllerautomation11692@gmail.com</t>
  </si>
  <si>
    <t>11692</t>
  </si>
  <si>
    <t>Controller13208</t>
  </si>
  <si>
    <t>Automation13208</t>
  </si>
  <si>
    <t>controllerautomation13208@gmail.com</t>
  </si>
  <si>
    <t>13208</t>
  </si>
  <si>
    <t>Controller54724</t>
  </si>
  <si>
    <t>Automation54724</t>
  </si>
  <si>
    <t>controllerautomation54724@gmail.com</t>
  </si>
  <si>
    <t>54724</t>
  </si>
  <si>
    <t>Controller17609</t>
  </si>
  <si>
    <t>Automation17609</t>
  </si>
  <si>
    <t>controllerautomation17609@gmail.com</t>
  </si>
  <si>
    <t>17609</t>
  </si>
  <si>
    <t>Controller42506</t>
  </si>
  <si>
    <t>Automation42506</t>
  </si>
  <si>
    <t>controllerautomation42506@gmail.com</t>
  </si>
  <si>
    <t>42506</t>
  </si>
  <si>
    <t>Controller70566</t>
  </si>
  <si>
    <t>Automation70566</t>
  </si>
  <si>
    <t>controllerautomation70566@gmail.com</t>
  </si>
  <si>
    <t>70566</t>
  </si>
  <si>
    <t>Controller30814</t>
  </si>
  <si>
    <t>Automation30814</t>
  </si>
  <si>
    <t>controllerautomation30814@gmail.com</t>
  </si>
  <si>
    <t>30814</t>
  </si>
  <si>
    <t>Controller69290</t>
  </si>
  <si>
    <t>Automation69290</t>
  </si>
  <si>
    <t>controllerautomation69290@gmail.com</t>
  </si>
  <si>
    <t>69290</t>
  </si>
  <si>
    <t>Controller59720</t>
  </si>
  <si>
    <t>Automation59720</t>
  </si>
  <si>
    <t>controllerautomation59720@gmail.com</t>
  </si>
  <si>
    <t>59720</t>
  </si>
  <si>
    <t>Controller99521</t>
  </si>
  <si>
    <t>Automation99521</t>
  </si>
  <si>
    <t>controllerautomation99521@gmail.com</t>
  </si>
  <si>
    <t>99521</t>
  </si>
  <si>
    <t>Controller19917</t>
  </si>
  <si>
    <t>Automation19917</t>
  </si>
  <si>
    <t>controllerautomation19917@gmail.com</t>
  </si>
  <si>
    <t>19917</t>
  </si>
  <si>
    <t>Controller28337</t>
  </si>
  <si>
    <t>Automation28337</t>
  </si>
  <si>
    <t>controllerautomation28337@gmail.com</t>
  </si>
  <si>
    <t>28337</t>
  </si>
  <si>
    <t>Controller73754</t>
  </si>
  <si>
    <t>Automation73754</t>
  </si>
  <si>
    <t>controllerautomation73754@gmail.com</t>
  </si>
  <si>
    <t>73754</t>
  </si>
  <si>
    <t>Controller83168</t>
  </si>
  <si>
    <t>Automation83168</t>
  </si>
  <si>
    <t>controllerautomation83168@gmail.com</t>
  </si>
  <si>
    <t>83168</t>
  </si>
  <si>
    <t>Controller98305</t>
  </si>
  <si>
    <t>Automation98305</t>
  </si>
  <si>
    <t>controllerautomation98305@gmail.com</t>
  </si>
  <si>
    <t>98305</t>
  </si>
  <si>
    <t>Controller66184</t>
  </si>
  <si>
    <t>Automation66184</t>
  </si>
  <si>
    <t>controllerautomation66184@gmail.com</t>
  </si>
  <si>
    <t>66184</t>
  </si>
  <si>
    <t>Controller86112</t>
  </si>
  <si>
    <t>Automation86112</t>
  </si>
  <si>
    <t>controllerautomation86112@gmail.com</t>
  </si>
  <si>
    <t>86112</t>
  </si>
  <si>
    <t>Controller86341</t>
  </si>
  <si>
    <t>Automation86341</t>
  </si>
  <si>
    <t>controllerautomation86341@gmail.com</t>
  </si>
  <si>
    <t>86341</t>
  </si>
  <si>
    <t>Controller14276</t>
  </si>
  <si>
    <t>Automation14276</t>
  </si>
  <si>
    <t>controllerautomation14276@gmail.com</t>
  </si>
  <si>
    <t>14276</t>
  </si>
  <si>
    <t>Controller38265</t>
  </si>
  <si>
    <t>Automation38265</t>
  </si>
  <si>
    <t>controllerautomation38265@gmail.com</t>
  </si>
  <si>
    <t>38265</t>
  </si>
  <si>
    <t>Controller63362</t>
  </si>
  <si>
    <t>Automation63362</t>
  </si>
  <si>
    <t>controllerautomation63362@gmail.com</t>
  </si>
  <si>
    <t>63362</t>
  </si>
  <si>
    <t>Controller77114</t>
  </si>
  <si>
    <t>Automation77114</t>
  </si>
  <si>
    <t>controllerautomation77114@gmail.com</t>
  </si>
  <si>
    <t>77114</t>
  </si>
  <si>
    <t>Controller01080</t>
  </si>
  <si>
    <t>Automation01080</t>
  </si>
  <si>
    <t>controllerautomation01080@gmail.com</t>
  </si>
  <si>
    <t>01080</t>
  </si>
  <si>
    <t>Controller97957</t>
  </si>
  <si>
    <t>Automation97957</t>
  </si>
  <si>
    <t>controllerautomation97957@gmail.com</t>
  </si>
  <si>
    <t>97957</t>
  </si>
  <si>
    <t>Controller81174</t>
  </si>
  <si>
    <t>Automation81174</t>
  </si>
  <si>
    <t>controllerautomation81174@gmail.com</t>
  </si>
  <si>
    <t>81174</t>
  </si>
  <si>
    <t>Controller79375</t>
  </si>
  <si>
    <t>Automation79375</t>
  </si>
  <si>
    <t>controllerautomation79375@gmail.com</t>
  </si>
  <si>
    <t>79375</t>
  </si>
  <si>
    <t>Controller62353</t>
  </si>
  <si>
    <t>Automation62353</t>
  </si>
  <si>
    <t>controllerautomation62353@gmail.com</t>
  </si>
  <si>
    <t>62353</t>
  </si>
  <si>
    <t>Controller04261</t>
  </si>
  <si>
    <t>Automation04261</t>
  </si>
  <si>
    <t>controllerautomation04261@gmail.com</t>
  </si>
  <si>
    <t>04261</t>
  </si>
  <si>
    <t>Controller31405</t>
  </si>
  <si>
    <t>Automation31405</t>
  </si>
  <si>
    <t>controllerautomation31405@gmail.com</t>
  </si>
  <si>
    <t>31405</t>
  </si>
  <si>
    <t>Controller28580</t>
  </si>
  <si>
    <t>Automation28580</t>
  </si>
  <si>
    <t>controllerautomation28580@gmail.com</t>
  </si>
  <si>
    <t>28580</t>
  </si>
  <si>
    <t>Controller81489</t>
  </si>
  <si>
    <t>Automation81489</t>
  </si>
  <si>
    <t>controllerautomation81489@gmail.com</t>
  </si>
  <si>
    <t>81489</t>
  </si>
  <si>
    <t>Controller73452</t>
  </si>
  <si>
    <t>Automation73452</t>
  </si>
  <si>
    <t>controllerautomation73452@gmail.com</t>
  </si>
  <si>
    <t>73452</t>
  </si>
  <si>
    <t>Controller30088</t>
  </si>
  <si>
    <t>Automation30088</t>
  </si>
  <si>
    <t>controllerautomation30088@gmail.com</t>
  </si>
  <si>
    <t>30088</t>
  </si>
  <si>
    <t>Controller09062</t>
  </si>
  <si>
    <t>Automation09062</t>
  </si>
  <si>
    <t>controllerautomation09062@gmail.com</t>
  </si>
  <si>
    <t>09062</t>
  </si>
  <si>
    <t>Controller80000</t>
  </si>
  <si>
    <t>Automation80000</t>
  </si>
  <si>
    <t>controllerautomation80000@gmail.com</t>
  </si>
  <si>
    <t>80000</t>
  </si>
  <si>
    <t>Controller20476</t>
  </si>
  <si>
    <t>Automation20476</t>
  </si>
  <si>
    <t>controllerautomation20476@gmail.com</t>
  </si>
  <si>
    <t>20476</t>
  </si>
  <si>
    <t>Controller86003</t>
  </si>
  <si>
    <t>Automation86003</t>
  </si>
  <si>
    <t>controllerautomation86003@gmail.com</t>
  </si>
  <si>
    <t>86003</t>
  </si>
  <si>
    <t>Controller04453</t>
  </si>
  <si>
    <t>Automation04453</t>
  </si>
  <si>
    <t>controllerautomation04453@gmail.com</t>
  </si>
  <si>
    <t>04453</t>
  </si>
  <si>
    <t>Controller94192</t>
  </si>
  <si>
    <t>Automation94192</t>
  </si>
  <si>
    <t>controllerautomation94192@gmail.com</t>
  </si>
  <si>
    <t>94192</t>
  </si>
  <si>
    <t>Controller09325</t>
  </si>
  <si>
    <t>Automation09325</t>
  </si>
  <si>
    <t>controllerautomation09325@gmail.com</t>
  </si>
  <si>
    <t>09325</t>
  </si>
  <si>
    <t>Controller02641</t>
  </si>
  <si>
    <t>Automation02641</t>
  </si>
  <si>
    <t>controllerautomation02641@gmail.com</t>
  </si>
  <si>
    <t>02641</t>
  </si>
  <si>
    <t>Controller34166</t>
  </si>
  <si>
    <t>Automation34166</t>
  </si>
  <si>
    <t>controllerautomation34166@gmail.com</t>
  </si>
  <si>
    <t>34166</t>
  </si>
  <si>
    <t>Controller42049</t>
  </si>
  <si>
    <t>Automation42049</t>
  </si>
  <si>
    <t>controllerautomation42049@gmail.com</t>
  </si>
  <si>
    <t>42049</t>
  </si>
  <si>
    <t>Controller91620</t>
  </si>
  <si>
    <t>Automation91620</t>
  </si>
  <si>
    <t>controllerautomation91620@gmail.com</t>
  </si>
  <si>
    <t>91620</t>
  </si>
  <si>
    <t>Controller27201</t>
  </si>
  <si>
    <t>Automation27201</t>
  </si>
  <si>
    <t>controllerautomation27201@gmail.com</t>
  </si>
  <si>
    <t>27201</t>
  </si>
  <si>
    <t>Controller47934</t>
  </si>
  <si>
    <t>Automation47934</t>
  </si>
  <si>
    <t>controllerautomation47934@gmail.com</t>
  </si>
  <si>
    <t>47934</t>
  </si>
  <si>
    <t>Controller63844</t>
  </si>
  <si>
    <t>Automation63844</t>
  </si>
  <si>
    <t>controllerautomation63844@gmail.com</t>
  </si>
  <si>
    <t>63844</t>
  </si>
  <si>
    <t>Controller39019</t>
  </si>
  <si>
    <t>Automation39019</t>
  </si>
  <si>
    <t>controllerautomation39019@gmail.com</t>
  </si>
  <si>
    <t>39019</t>
  </si>
  <si>
    <t>Controller17972</t>
  </si>
  <si>
    <t>Automation17972</t>
  </si>
  <si>
    <t>controllerautomation17972@gmail.com</t>
  </si>
  <si>
    <t>17972</t>
  </si>
  <si>
    <t>Controller54940</t>
  </si>
  <si>
    <t>Automation54940</t>
  </si>
  <si>
    <t>controllerautomation54940@gmail.com</t>
  </si>
  <si>
    <t>54940</t>
  </si>
  <si>
    <t>Controller34137</t>
  </si>
  <si>
    <t>Automation34137</t>
  </si>
  <si>
    <t>controllerautomation34137@gmail.com</t>
  </si>
  <si>
    <t>34137</t>
  </si>
  <si>
    <t>Controller73472</t>
  </si>
  <si>
    <t>Automation73472</t>
  </si>
  <si>
    <t>controllerautomation73472@gmail.com</t>
  </si>
  <si>
    <t>73472</t>
  </si>
  <si>
    <t>Controller62545</t>
  </si>
  <si>
    <t>Automation62545</t>
  </si>
  <si>
    <t>controllerautomation62545@gmail.com</t>
  </si>
  <si>
    <t>62545</t>
  </si>
  <si>
    <t>Controller73896</t>
  </si>
  <si>
    <t>Automation73896</t>
  </si>
  <si>
    <t>controllerautomation73896@gmail.com</t>
  </si>
  <si>
    <t>73896</t>
  </si>
  <si>
    <t>Controller28775</t>
  </si>
  <si>
    <t>Automation28775</t>
  </si>
  <si>
    <t>controllerautomation28775@gmail.com</t>
  </si>
  <si>
    <t>28775</t>
  </si>
  <si>
    <t>Controller90356</t>
  </si>
  <si>
    <t>Automation90356</t>
  </si>
  <si>
    <t>controllerautomation90356@gmail.com</t>
  </si>
  <si>
    <t>90356</t>
  </si>
  <si>
    <t>Controller65174</t>
  </si>
  <si>
    <t>Automation65174</t>
  </si>
  <si>
    <t>controllerautomation65174@gmail.com</t>
  </si>
  <si>
    <t>65174</t>
  </si>
  <si>
    <t>Controller80826</t>
  </si>
  <si>
    <t>Automation80826</t>
  </si>
  <si>
    <t>controllerautomation80826@gmail.com</t>
  </si>
  <si>
    <t>80826</t>
  </si>
  <si>
    <t>Controller90809</t>
  </si>
  <si>
    <t>Automation90809</t>
  </si>
  <si>
    <t>controllerautomation90809@gmail.com</t>
  </si>
  <si>
    <t>90809</t>
  </si>
  <si>
    <t>Controller67999</t>
  </si>
  <si>
    <t>Automation67999</t>
  </si>
  <si>
    <t>controllerautomation67999@gmail.com</t>
  </si>
  <si>
    <t>67999</t>
  </si>
  <si>
    <t>Controller35821</t>
  </si>
  <si>
    <t>Automation35821</t>
  </si>
  <si>
    <t>controllerautomation35821@gmail.com</t>
  </si>
  <si>
    <t>35821</t>
  </si>
  <si>
    <t>Controller22045</t>
  </si>
  <si>
    <t>Automation22045</t>
  </si>
  <si>
    <t>controllerautomation22045@gmail.com</t>
  </si>
  <si>
    <t>22045</t>
  </si>
  <si>
    <t>Controller26097</t>
  </si>
  <si>
    <t>Automation26097</t>
  </si>
  <si>
    <t>controllerautomation26097@gmail.com</t>
  </si>
  <si>
    <t>26097</t>
  </si>
  <si>
    <t>Controller31923</t>
  </si>
  <si>
    <t>Automation31923</t>
  </si>
  <si>
    <t>controllerautomation31923@gmail.com</t>
  </si>
  <si>
    <t>31923</t>
  </si>
  <si>
    <t>Controller67535</t>
  </si>
  <si>
    <t>Automation67535</t>
  </si>
  <si>
    <t>controllerautomation67535@gmail.com</t>
  </si>
  <si>
    <t>67535</t>
  </si>
  <si>
    <t>Controller97827</t>
  </si>
  <si>
    <t>Automation97827</t>
  </si>
  <si>
    <t>controllerautomation97827@gmail.com</t>
  </si>
  <si>
    <t>97827</t>
  </si>
  <si>
    <t>Controller00696</t>
  </si>
  <si>
    <t>Automation00696</t>
  </si>
  <si>
    <t>controllerautomation00696@gmail.com</t>
  </si>
  <si>
    <t>00696</t>
  </si>
  <si>
    <t>Controller77805</t>
  </si>
  <si>
    <t>Automation77805</t>
  </si>
  <si>
    <t>controllerautomation77805@gmail.com</t>
  </si>
  <si>
    <t>77805</t>
  </si>
  <si>
    <t>Controller50990</t>
  </si>
  <si>
    <t>Automation50990</t>
  </si>
  <si>
    <t>controllerautomation50990@gmail.com</t>
  </si>
  <si>
    <t>50990</t>
  </si>
  <si>
    <t>Controller61763</t>
  </si>
  <si>
    <t>Automation61763</t>
  </si>
  <si>
    <t>controllerautomation61763@gmail.com</t>
  </si>
  <si>
    <t>61763</t>
  </si>
  <si>
    <t>Controller44122</t>
  </si>
  <si>
    <t>Automation44122</t>
  </si>
  <si>
    <t>controllerautomation44122@gmail.com</t>
  </si>
  <si>
    <t>44122</t>
  </si>
  <si>
    <t>Controller66048</t>
  </si>
  <si>
    <t>Automation66048</t>
  </si>
  <si>
    <t>controllerautomation66048@gmail.com</t>
  </si>
  <si>
    <t>66048</t>
  </si>
  <si>
    <t>Controller72157</t>
  </si>
  <si>
    <t>Automation72157</t>
  </si>
  <si>
    <t>controllerautomation72157@gmail.com</t>
  </si>
  <si>
    <t>72157</t>
  </si>
  <si>
    <t>Controller32121</t>
  </si>
  <si>
    <t>Automation32121</t>
  </si>
  <si>
    <t>controllerautomation32121@gmail.com</t>
  </si>
  <si>
    <t>32121</t>
  </si>
  <si>
    <t>Controller97541</t>
  </si>
  <si>
    <t>Automation97541</t>
  </si>
  <si>
    <t>controllerautomation97541@gmail.com</t>
  </si>
  <si>
    <t>97541</t>
  </si>
  <si>
    <t>Controller47043</t>
  </si>
  <si>
    <t>Automation47043</t>
  </si>
  <si>
    <t>controllerautomation47043@gmail.com</t>
  </si>
  <si>
    <t>47043</t>
  </si>
  <si>
    <t>Controller47748</t>
  </si>
  <si>
    <t>Automation47748</t>
  </si>
  <si>
    <t>controllerautomation47748@gmail.com</t>
  </si>
  <si>
    <t>47748</t>
  </si>
  <si>
    <t>Controller58288</t>
  </si>
  <si>
    <t>Automation58288</t>
  </si>
  <si>
    <t>controllerautomation58288@gmail.com</t>
  </si>
  <si>
    <t>58288</t>
  </si>
  <si>
    <t>Controller08351</t>
  </si>
  <si>
    <t>Automation08351</t>
  </si>
  <si>
    <t>controllerautomation08351@gmail.com</t>
  </si>
  <si>
    <t>08351</t>
  </si>
  <si>
    <t>Controller09183</t>
  </si>
  <si>
    <t>Automation09183</t>
  </si>
  <si>
    <t>controllerautomation09183@gmail.com</t>
  </si>
  <si>
    <t>09183</t>
  </si>
  <si>
    <t>Controller98922</t>
  </si>
  <si>
    <t>Automation98922</t>
  </si>
  <si>
    <t>controllerautomation98922@gmail.com</t>
  </si>
  <si>
    <t>98922</t>
  </si>
  <si>
    <t>Controller59290</t>
  </si>
  <si>
    <t>Automation59290</t>
  </si>
  <si>
    <t>controllerautomation59290@gmail.com</t>
  </si>
  <si>
    <t>59290</t>
  </si>
  <si>
    <t>Controller61498</t>
  </si>
  <si>
    <t>Automation61498</t>
  </si>
  <si>
    <t>controllerautomation61498@gmail.com</t>
  </si>
  <si>
    <t>61498</t>
  </si>
  <si>
    <t>Controller10136</t>
  </si>
  <si>
    <t>Automation10136</t>
  </si>
  <si>
    <t>controllerautomation10136@gmail.com</t>
  </si>
  <si>
    <t>10136</t>
  </si>
  <si>
    <t>Controller17228</t>
  </si>
  <si>
    <t>Automation17228</t>
  </si>
  <si>
    <t>controllerautomation17228@gmail.com</t>
  </si>
  <si>
    <t>17228</t>
  </si>
  <si>
    <t>Controller28511</t>
  </si>
  <si>
    <t>Automation28511</t>
  </si>
  <si>
    <t>controllerautomation28511@gmail.com</t>
  </si>
  <si>
    <t>28511</t>
  </si>
  <si>
    <t>Controller89196</t>
  </si>
  <si>
    <t>Automation89196</t>
  </si>
  <si>
    <t>controllerautomation89196@gmail.com</t>
  </si>
  <si>
    <t>89196</t>
  </si>
  <si>
    <t>Controller54868</t>
  </si>
  <si>
    <t>Automation54868</t>
  </si>
  <si>
    <t>controllerautomation54868@gmail.com</t>
  </si>
  <si>
    <t>54868</t>
  </si>
  <si>
    <t>Controller68393</t>
  </si>
  <si>
    <t>Automation68393</t>
  </si>
  <si>
    <t>controllerautomation68393@gmail.com</t>
  </si>
  <si>
    <t>68393</t>
  </si>
  <si>
    <t>Controller89529</t>
  </si>
  <si>
    <t>Automation89529</t>
  </si>
  <si>
    <t>controllerautomation89529@gmail.com</t>
  </si>
  <si>
    <t>89529</t>
  </si>
  <si>
    <t>Controller86038</t>
  </si>
  <si>
    <t>Automation86038</t>
  </si>
  <si>
    <t>controllerautomation86038@gmail.com</t>
  </si>
  <si>
    <t>86038</t>
  </si>
  <si>
    <t>Controller48775</t>
  </si>
  <si>
    <t>Automation48775</t>
  </si>
  <si>
    <t>controllerautomation48775@gmail.com</t>
  </si>
  <si>
    <t>48775</t>
  </si>
  <si>
    <t>Controller26593</t>
  </si>
  <si>
    <t>Automation26593</t>
  </si>
  <si>
    <t>controllerautomation26593@gmail.com</t>
  </si>
  <si>
    <t>26593</t>
  </si>
  <si>
    <t>Controller46265</t>
  </si>
  <si>
    <t>Automation46265</t>
  </si>
  <si>
    <t>controllerautomation46265@gmail.com</t>
  </si>
  <si>
    <t>46265</t>
  </si>
  <si>
    <t>Controller38963</t>
  </si>
  <si>
    <t>Automation38963</t>
  </si>
  <si>
    <t>controllerautomation38963@gmail.com</t>
  </si>
  <si>
    <t>38963</t>
  </si>
  <si>
    <t>Controller57821</t>
  </si>
  <si>
    <t>Automation57821</t>
  </si>
  <si>
    <t>controllerautomation57821@gmail.com</t>
  </si>
  <si>
    <t>57821</t>
  </si>
  <si>
    <t>Controller00517</t>
  </si>
  <si>
    <t>Automation00517</t>
  </si>
  <si>
    <t>controllerautomation00517@gmail.com</t>
  </si>
  <si>
    <t>00517</t>
  </si>
  <si>
    <t>Controller04365</t>
  </si>
  <si>
    <t>Automation04365</t>
  </si>
  <si>
    <t>controllerautomation04365@gmail.com</t>
  </si>
  <si>
    <t>04365</t>
  </si>
  <si>
    <t>Controller74399</t>
  </si>
  <si>
    <t>Automation74399</t>
  </si>
  <si>
    <t>controllerautomation74399@gmail.com</t>
  </si>
  <si>
    <t>74399</t>
  </si>
  <si>
    <t>Controller67545</t>
  </si>
  <si>
    <t>Automation67545</t>
  </si>
  <si>
    <t>controllerautomation67545@gmail.com</t>
  </si>
  <si>
    <t>67545</t>
  </si>
  <si>
    <t>Controller16332</t>
  </si>
  <si>
    <t>Automation16332</t>
  </si>
  <si>
    <t>controllerautomation16332@gmail.com</t>
  </si>
  <si>
    <t>16332</t>
  </si>
  <si>
    <t>Controller12953</t>
  </si>
  <si>
    <t>Automation12953</t>
  </si>
  <si>
    <t>controllerautomation12953@gmail.com</t>
  </si>
  <si>
    <t>12953</t>
  </si>
  <si>
    <t>Controller68355</t>
  </si>
  <si>
    <t>Automation68355</t>
  </si>
  <si>
    <t>controllerautomation68355@gmail.com</t>
  </si>
  <si>
    <t>68355</t>
  </si>
  <si>
    <t>Controller57229</t>
  </si>
  <si>
    <t>Automation57229</t>
  </si>
  <si>
    <t>controllerautomation57229@gmail.com</t>
  </si>
  <si>
    <t>57229</t>
  </si>
  <si>
    <t>Controller97661</t>
  </si>
  <si>
    <t>Automation97661</t>
  </si>
  <si>
    <t>controllerautomation97661@gmail.com</t>
  </si>
  <si>
    <t>97661</t>
  </si>
  <si>
    <t>Controller51136</t>
  </si>
  <si>
    <t>Automation51136</t>
  </si>
  <si>
    <t>controllerautomation51136@gmail.com</t>
  </si>
  <si>
    <t>51136</t>
  </si>
  <si>
    <t>Controller65180</t>
  </si>
  <si>
    <t>Automation65180</t>
  </si>
  <si>
    <t>controllerautomation65180@gmail.com</t>
  </si>
  <si>
    <t>65180</t>
  </si>
  <si>
    <t>Controller40119</t>
  </si>
  <si>
    <t>Automation40119</t>
  </si>
  <si>
    <t>controllerautomation40119@gmail.com</t>
  </si>
  <si>
    <t>40119</t>
  </si>
  <si>
    <t>Controller44149</t>
  </si>
  <si>
    <t>Automation44149</t>
  </si>
  <si>
    <t>controllerautomation44149@gmail.com</t>
  </si>
  <si>
    <t>44149</t>
  </si>
  <si>
    <t>Controller87299</t>
  </si>
  <si>
    <t>Automation87299</t>
  </si>
  <si>
    <t>controllerautomation87299@gmail.com</t>
  </si>
  <si>
    <t>87299</t>
  </si>
  <si>
    <t>Controller05591</t>
  </si>
  <si>
    <t>Automation05591</t>
  </si>
  <si>
    <t>controllerautomation05591@gmail.com</t>
  </si>
  <si>
    <t>05591</t>
  </si>
  <si>
    <t>Controller03993</t>
  </si>
  <si>
    <t>Automation03993</t>
  </si>
  <si>
    <t>controllerautomation03993@gmail.com</t>
  </si>
  <si>
    <t>03993</t>
  </si>
  <si>
    <t>Controller54328</t>
  </si>
  <si>
    <t>Automation54328</t>
  </si>
  <si>
    <t>controllerautomation54328@gmail.com</t>
  </si>
  <si>
    <t>54328</t>
  </si>
  <si>
    <t>Controller87101</t>
  </si>
  <si>
    <t>Automation87101</t>
  </si>
  <si>
    <t>controllerautomation87101@gmail.com</t>
  </si>
  <si>
    <t>87101</t>
  </si>
  <si>
    <t>Controller41130</t>
  </si>
  <si>
    <t>Automation41130</t>
  </si>
  <si>
    <t>controllerautomation41130@gmail.com</t>
  </si>
  <si>
    <t>41130</t>
  </si>
  <si>
    <t>Controller82307</t>
  </si>
  <si>
    <t>Automation82307</t>
  </si>
  <si>
    <t>controllerautomation82307@gmail.com</t>
  </si>
  <si>
    <t>82307</t>
  </si>
  <si>
    <t>Controller38490</t>
  </si>
  <si>
    <t>Automation38490</t>
  </si>
  <si>
    <t>controllerautomation38490@gmail.com</t>
  </si>
  <si>
    <t>38490</t>
  </si>
  <si>
    <t>Controller95581</t>
  </si>
  <si>
    <t>Automation95581</t>
  </si>
  <si>
    <t>controllerautomation95581@gmail.com</t>
  </si>
  <si>
    <t>95581</t>
  </si>
  <si>
    <t>Controller79263</t>
  </si>
  <si>
    <t>Automation79263</t>
  </si>
  <si>
    <t>controllerautomation79263@gmail.com</t>
  </si>
  <si>
    <t>79263</t>
  </si>
  <si>
    <t>Controller34857</t>
  </si>
  <si>
    <t>Automation34857</t>
  </si>
  <si>
    <t>controllerautomation34857@gmail.com</t>
  </si>
  <si>
    <t>34857</t>
  </si>
  <si>
    <t>Controller57888</t>
  </si>
  <si>
    <t>Automation57888</t>
  </si>
  <si>
    <t>controllerautomation57888@gmail.com</t>
  </si>
  <si>
    <t>57888</t>
  </si>
  <si>
    <t>Controller58983</t>
  </si>
  <si>
    <t>Automation58983</t>
  </si>
  <si>
    <t>controllerautomation58983@gmail.com</t>
  </si>
  <si>
    <t>58983</t>
  </si>
  <si>
    <t>Controller47976</t>
  </si>
  <si>
    <t>Automation47976</t>
  </si>
  <si>
    <t>controllerautomation47976@gmail.com</t>
  </si>
  <si>
    <t>47976</t>
  </si>
  <si>
    <t>Controller01393</t>
  </si>
  <si>
    <t>Automation01393</t>
  </si>
  <si>
    <t>controllerautomation01393@gmail.com</t>
  </si>
  <si>
    <t>01393</t>
  </si>
  <si>
    <t>Controller94966</t>
  </si>
  <si>
    <t>Automation94966</t>
  </si>
  <si>
    <t>controllerautomation94966@gmail.com</t>
  </si>
  <si>
    <t>94966</t>
  </si>
  <si>
    <t>Controller29335</t>
  </si>
  <si>
    <t>Automation29335</t>
  </si>
  <si>
    <t>controllerautomation29335@gmail.com</t>
  </si>
  <si>
    <t>29335</t>
  </si>
  <si>
    <t>Controller32100</t>
  </si>
  <si>
    <t>Automation32100</t>
  </si>
  <si>
    <t>controllerautomation32100@gmail.com</t>
  </si>
  <si>
    <t>32100</t>
  </si>
  <si>
    <t>Controller73819</t>
  </si>
  <si>
    <t>Automation73819</t>
  </si>
  <si>
    <t>controllerautomation73819@gmail.com</t>
  </si>
  <si>
    <t>73819</t>
  </si>
  <si>
    <t>Controller49965</t>
  </si>
  <si>
    <t>Automation49965</t>
  </si>
  <si>
    <t>controllerautomation49965@gmail.com</t>
  </si>
  <si>
    <t>49965</t>
  </si>
  <si>
    <t>Controller98682</t>
  </si>
  <si>
    <t>Automation98682</t>
  </si>
  <si>
    <t>controllerautomation98682@gmail.com</t>
  </si>
  <si>
    <t>98682</t>
  </si>
  <si>
    <t>Controller27959</t>
  </si>
  <si>
    <t>Automation27959</t>
  </si>
  <si>
    <t>controllerautomation27959@gmail.com</t>
  </si>
  <si>
    <t>27959</t>
  </si>
  <si>
    <t>Controller64499</t>
  </si>
  <si>
    <t>Automation64499</t>
  </si>
  <si>
    <t>controllerautomation64499@gmail.com</t>
  </si>
  <si>
    <t>64499</t>
  </si>
  <si>
    <t>Controller58802</t>
  </si>
  <si>
    <t>Automation58802</t>
  </si>
  <si>
    <t>controllerautomation58802@gmail.com</t>
  </si>
  <si>
    <t>58802</t>
  </si>
  <si>
    <t>Controller91770</t>
  </si>
  <si>
    <t>Automation91770</t>
  </si>
  <si>
    <t>controllerautomation91770@gmail.com</t>
  </si>
  <si>
    <t>91770</t>
  </si>
  <si>
    <t>Controller43681</t>
  </si>
  <si>
    <t>Automation43681</t>
  </si>
  <si>
    <t>controllerautomation43681@gmail.com</t>
  </si>
  <si>
    <t>43681</t>
  </si>
  <si>
    <t>Controller47660</t>
  </si>
  <si>
    <t>Automation47660</t>
  </si>
  <si>
    <t>controllerautomation47660@gmail.com</t>
  </si>
  <si>
    <t>47660</t>
  </si>
  <si>
    <t>Controller76675</t>
  </si>
  <si>
    <t>Automation76675</t>
  </si>
  <si>
    <t>controllerautomation76675@gmail.com</t>
  </si>
  <si>
    <t>76675</t>
  </si>
  <si>
    <t>Controller51246</t>
  </si>
  <si>
    <t>Automation51246</t>
  </si>
  <si>
    <t>controllerautomation51246@gmail.com</t>
  </si>
  <si>
    <t>51246</t>
  </si>
  <si>
    <t>Controller53966</t>
  </si>
  <si>
    <t>Automation53966</t>
  </si>
  <si>
    <t>controllerautomation53966@gmail.com</t>
  </si>
  <si>
    <t>53966</t>
  </si>
  <si>
    <t>Controller89320</t>
  </si>
  <si>
    <t>Automation89320</t>
  </si>
  <si>
    <t>controllerautomation89320@gmail.com</t>
  </si>
  <si>
    <t>89320</t>
  </si>
  <si>
    <t>Controller98007</t>
  </si>
  <si>
    <t>Automation98007</t>
  </si>
  <si>
    <t>controllerautomation98007@gmail.com</t>
  </si>
  <si>
    <t>98007</t>
  </si>
  <si>
    <t>Controller42384</t>
  </si>
  <si>
    <t>Automation42384</t>
  </si>
  <si>
    <t>controllerautomation42384@gmail.com</t>
  </si>
  <si>
    <t>42384</t>
  </si>
  <si>
    <t>Controller16073</t>
  </si>
  <si>
    <t>Automation16073</t>
  </si>
  <si>
    <t>controllerautomation16073@gmail.com</t>
  </si>
  <si>
    <t>16073</t>
  </si>
  <si>
    <t>Controller76468</t>
  </si>
  <si>
    <t>Automation76468</t>
  </si>
  <si>
    <t>controllerautomation76468@gmail.com</t>
  </si>
  <si>
    <t>76468</t>
  </si>
  <si>
    <t>Controller80356</t>
  </si>
  <si>
    <t>Automation80356</t>
  </si>
  <si>
    <t>controllerautomation80356@gmail.com</t>
  </si>
  <si>
    <t>80356</t>
  </si>
  <si>
    <t>Controller16368</t>
  </si>
  <si>
    <t>Automation16368</t>
  </si>
  <si>
    <t>controllerautomation16368@gmail.com</t>
  </si>
  <si>
    <t>16368</t>
  </si>
  <si>
    <t>Controller31357</t>
  </si>
  <si>
    <t>Automation31357</t>
  </si>
  <si>
    <t>controllerautomation31357@gmail.com</t>
  </si>
  <si>
    <t>31357</t>
  </si>
  <si>
    <t>Controller97330</t>
  </si>
  <si>
    <t>Automation97330</t>
  </si>
  <si>
    <t>controllerautomation97330@gmail.com</t>
  </si>
  <si>
    <t>97330</t>
  </si>
  <si>
    <t>Controller64296</t>
  </si>
  <si>
    <t>Automation64296</t>
  </si>
  <si>
    <t>controllerautomation64296@gmail.com</t>
  </si>
  <si>
    <t>64296</t>
  </si>
  <si>
    <t>Controller47856</t>
  </si>
  <si>
    <t>Automation47856</t>
  </si>
  <si>
    <t>controllerautomation47856@gmail.com</t>
  </si>
  <si>
    <t>47856</t>
  </si>
  <si>
    <t>Controller06744</t>
  </si>
  <si>
    <t>Automation06744</t>
  </si>
  <si>
    <t>controllerautomation06744@gmail.com</t>
  </si>
  <si>
    <t>06744</t>
  </si>
  <si>
    <t>Controller94829</t>
  </si>
  <si>
    <t>Automation94829</t>
  </si>
  <si>
    <t>controllerautomation94829@gmail.com</t>
  </si>
  <si>
    <t>94829</t>
  </si>
  <si>
    <t>Controller04540</t>
  </si>
  <si>
    <t>Automation04540</t>
  </si>
  <si>
    <t>controllerautomation04540@gmail.com</t>
  </si>
  <si>
    <t>04540</t>
  </si>
  <si>
    <t>Controller10649</t>
  </si>
  <si>
    <t>Automation10649</t>
  </si>
  <si>
    <t>controllerautomation10649@gmail.com</t>
  </si>
  <si>
    <t>10649</t>
  </si>
  <si>
    <t>Controller17619</t>
  </si>
  <si>
    <t>Automation17619</t>
  </si>
  <si>
    <t>controllerautomation17619@gmail.com</t>
  </si>
  <si>
    <t>17619</t>
  </si>
  <si>
    <t>Controller40116</t>
  </si>
  <si>
    <t>Automation40116</t>
  </si>
  <si>
    <t>controllerautomation40116@gmail.com</t>
  </si>
  <si>
    <t>40116</t>
  </si>
  <si>
    <t>Controller16711</t>
  </si>
  <si>
    <t>Automation16711</t>
  </si>
  <si>
    <t>controllerautomation16711@gmail.com</t>
  </si>
  <si>
    <t>16711</t>
  </si>
  <si>
    <t>Controller85409</t>
  </si>
  <si>
    <t>Automation85409</t>
  </si>
  <si>
    <t>controllerautomation85409@gmail.com</t>
  </si>
  <si>
    <t>85409</t>
  </si>
  <si>
    <t>Controller14866</t>
  </si>
  <si>
    <t>Automation14866</t>
  </si>
  <si>
    <t>controllerautomation14866@gmail.com</t>
  </si>
  <si>
    <t>14866</t>
  </si>
  <si>
    <t>Controller10779</t>
  </si>
  <si>
    <t>Automation10779</t>
  </si>
  <si>
    <t>controllerautomation10779@gmail.com</t>
  </si>
  <si>
    <t>10779</t>
  </si>
  <si>
    <t>Controller36001</t>
  </si>
  <si>
    <t>Automation36001</t>
  </si>
  <si>
    <t>controllerautomation36001@gmail.com</t>
  </si>
  <si>
    <t>36001</t>
  </si>
  <si>
    <t>Controller66202</t>
  </si>
  <si>
    <t>Automation66202</t>
  </si>
  <si>
    <t>controllerautomation66202@gmail.com</t>
  </si>
  <si>
    <t>66202</t>
  </si>
  <si>
    <t>Controller78221</t>
  </si>
  <si>
    <t>Automation78221</t>
  </si>
  <si>
    <t>controllerautomation78221@gmail.com</t>
  </si>
  <si>
    <t>78221</t>
  </si>
  <si>
    <t>Controller20167</t>
  </si>
  <si>
    <t>Automation20167</t>
  </si>
  <si>
    <t>controllerautomation20167@gmail.com</t>
  </si>
  <si>
    <t>20167</t>
  </si>
  <si>
    <t>Controller24648</t>
  </si>
  <si>
    <t>Automation24648</t>
  </si>
  <si>
    <t>controllerautomation24648@gmail.com</t>
  </si>
  <si>
    <t>24648</t>
  </si>
  <si>
    <t>Controller98937</t>
  </si>
  <si>
    <t>Automation98937</t>
  </si>
  <si>
    <t>controllerautomation98937@gmail.com</t>
  </si>
  <si>
    <t>98937</t>
  </si>
  <si>
    <t>Controller18616</t>
  </si>
  <si>
    <t>Automation18616</t>
  </si>
  <si>
    <t>controllerautomation18616@gmail.com</t>
  </si>
  <si>
    <t>18616</t>
  </si>
  <si>
    <t>Controller66209</t>
  </si>
  <si>
    <t>Automation66209</t>
  </si>
  <si>
    <t>controllerautomation66209@gmail.com</t>
  </si>
  <si>
    <t>66209</t>
  </si>
  <si>
    <t>Controller17349</t>
  </si>
  <si>
    <t>Automation17349</t>
  </si>
  <si>
    <t>controllerautomation17349@gmail.com</t>
  </si>
  <si>
    <t>17349</t>
  </si>
  <si>
    <t>Controller55933</t>
  </si>
  <si>
    <t>Automation55933</t>
  </si>
  <si>
    <t>controllerautomation55933@gmail.com</t>
  </si>
  <si>
    <t>55933</t>
  </si>
  <si>
    <t>Controller44415</t>
  </si>
  <si>
    <t>Automation44415</t>
  </si>
  <si>
    <t>controllerautomation44415@gmail.com</t>
  </si>
  <si>
    <t>44415</t>
  </si>
  <si>
    <t>Controller93254</t>
  </si>
  <si>
    <t>Automation93254</t>
  </si>
  <si>
    <t>controllerautomation93254@gmail.com</t>
  </si>
  <si>
    <t>93254</t>
  </si>
  <si>
    <t>Controller72409</t>
  </si>
  <si>
    <t>Automation72409</t>
  </si>
  <si>
    <t>controllerautomation72409@gmail.com</t>
  </si>
  <si>
    <t>72409</t>
  </si>
  <si>
    <t>Controller62237</t>
  </si>
  <si>
    <t>Automation62237</t>
  </si>
  <si>
    <t>controllerautomation62237@gmail.com</t>
  </si>
  <si>
    <t>62237</t>
  </si>
  <si>
    <t>Controller79382</t>
  </si>
  <si>
    <t>Automation79382</t>
  </si>
  <si>
    <t>controllerautomation79382@gmail.com</t>
  </si>
  <si>
    <t>79382</t>
  </si>
  <si>
    <t>Controller80843</t>
  </si>
  <si>
    <t>Automation80843</t>
  </si>
  <si>
    <t>controllerautomation80843@gmail.com</t>
  </si>
  <si>
    <t>80843</t>
  </si>
  <si>
    <t>Controller92090</t>
  </si>
  <si>
    <t>Automation92090</t>
  </si>
  <si>
    <t>controllerautomation92090@gmail.com</t>
  </si>
  <si>
    <t>92090</t>
  </si>
  <si>
    <t>Controller39280</t>
  </si>
  <si>
    <t>Automation39280</t>
  </si>
  <si>
    <t>controllerautomation39280@gmail.com</t>
  </si>
  <si>
    <t>39280</t>
  </si>
  <si>
    <t>Controller89056</t>
  </si>
  <si>
    <t>Automation89056</t>
  </si>
  <si>
    <t>controllerautomation89056@gmail.com</t>
  </si>
  <si>
    <t>89056</t>
  </si>
  <si>
    <t>Controller35017</t>
  </si>
  <si>
    <t>Automation35017</t>
  </si>
  <si>
    <t>controllerautomation35017@gmail.com</t>
  </si>
  <si>
    <t>35017</t>
  </si>
  <si>
    <t>Controller09301</t>
  </si>
  <si>
    <t>Automation09301</t>
  </si>
  <si>
    <t>controllerautomation09301@gmail.com</t>
  </si>
  <si>
    <t>09301</t>
  </si>
  <si>
    <t>Controller95186</t>
  </si>
  <si>
    <t>Automation95186</t>
  </si>
  <si>
    <t>controllerautomation95186@gmail.com</t>
  </si>
  <si>
    <t>95186</t>
  </si>
  <si>
    <t>Controller89278</t>
  </si>
  <si>
    <t>Automation89278</t>
  </si>
  <si>
    <t>controllerautomation89278@gmail.com</t>
  </si>
  <si>
    <t>89278</t>
  </si>
  <si>
    <t>Controller34321</t>
  </si>
  <si>
    <t>Automation34321</t>
  </si>
  <si>
    <t>controllerautomation34321@gmail.com</t>
  </si>
  <si>
    <t>34321</t>
  </si>
  <si>
    <t>Controller71655</t>
  </si>
  <si>
    <t>Automation71655</t>
  </si>
  <si>
    <t>controllerautomation71655@gmail.com</t>
  </si>
  <si>
    <t>71655</t>
  </si>
  <si>
    <t>Controller00753</t>
  </si>
  <si>
    <t>Automation00753</t>
  </si>
  <si>
    <t>controllerautomation00753@gmail.com</t>
  </si>
  <si>
    <t>00753</t>
  </si>
  <si>
    <t>Controller54369</t>
  </si>
  <si>
    <t>Automation54369</t>
  </si>
  <si>
    <t>controllerautomation54369@gmail.com</t>
  </si>
  <si>
    <t>54369</t>
  </si>
  <si>
    <t>Controller99747</t>
  </si>
  <si>
    <t>Automation99747</t>
  </si>
  <si>
    <t>controllerautomation99747@gmail.com</t>
  </si>
  <si>
    <t>99747</t>
  </si>
  <si>
    <t>Controller87158</t>
  </si>
  <si>
    <t>Automation87158</t>
  </si>
  <si>
    <t>controllerautomation87158@gmail.com</t>
  </si>
  <si>
    <t>87158</t>
  </si>
  <si>
    <t>Controller39587</t>
  </si>
  <si>
    <t>Automation39587</t>
  </si>
  <si>
    <t>controllerautomation39587@gmail.com</t>
  </si>
  <si>
    <t>39587</t>
  </si>
  <si>
    <t>Controller67295</t>
  </si>
  <si>
    <t>Automation67295</t>
  </si>
  <si>
    <t>controllerautomation67295@gmail.com</t>
  </si>
  <si>
    <t>67295</t>
  </si>
  <si>
    <t>Controller04750</t>
  </si>
  <si>
    <t>Automation04750</t>
  </si>
  <si>
    <t>controllerautomation04750@gmail.com</t>
  </si>
  <si>
    <t>04750</t>
  </si>
  <si>
    <t>Controller74773</t>
  </si>
  <si>
    <t>Automation74773</t>
  </si>
  <si>
    <t>controllerautomation74773@gmail.com</t>
  </si>
  <si>
    <t>74773</t>
  </si>
  <si>
    <t>Controller34267</t>
  </si>
  <si>
    <t>Automation34267</t>
  </si>
  <si>
    <t>controllerautomation34267@gmail.com</t>
  </si>
  <si>
    <t>34267</t>
  </si>
  <si>
    <t>Controller23356</t>
  </si>
  <si>
    <t>Automation23356</t>
  </si>
  <si>
    <t>controllerautomation23356@gmail.com</t>
  </si>
  <si>
    <t>23356</t>
  </si>
  <si>
    <t>Controller70411</t>
  </si>
  <si>
    <t>Automation70411</t>
  </si>
  <si>
    <t>controllerautomation70411@gmail.com</t>
  </si>
  <si>
    <t>70411</t>
  </si>
  <si>
    <t>Controller08608</t>
  </si>
  <si>
    <t>Automation08608</t>
  </si>
  <si>
    <t>controllerautomation08608@gmail.com</t>
  </si>
  <si>
    <t>08608</t>
  </si>
  <si>
    <t>Controller61006</t>
  </si>
  <si>
    <t>Automation61006</t>
  </si>
  <si>
    <t>controllerautomation61006@gmail.com</t>
  </si>
  <si>
    <t>61006</t>
  </si>
  <si>
    <t>Controller45525</t>
  </si>
  <si>
    <t>Automation45525</t>
  </si>
  <si>
    <t>controllerautomation45525@gmail.com</t>
  </si>
  <si>
    <t>45525</t>
  </si>
  <si>
    <t>Controller98866</t>
  </si>
  <si>
    <t>Automation98866</t>
  </si>
  <si>
    <t>controllerautomation98866@gmail.com</t>
  </si>
  <si>
    <t>98866</t>
  </si>
  <si>
    <t>Controller18139</t>
  </si>
  <si>
    <t>Automation18139</t>
  </si>
  <si>
    <t>controllerautomation18139@gmail.com</t>
  </si>
  <si>
    <t>18139</t>
  </si>
  <si>
    <t>Controller18194</t>
  </si>
  <si>
    <t>Automation18194</t>
  </si>
  <si>
    <t>controllerautomation18194@gmail.com</t>
  </si>
  <si>
    <t>18194</t>
  </si>
  <si>
    <t>Controller60133</t>
  </si>
  <si>
    <t>Automation60133</t>
  </si>
  <si>
    <t>controllerautomation60133@gmail.com</t>
  </si>
  <si>
    <t>60133</t>
  </si>
  <si>
    <t>Controller85011</t>
  </si>
  <si>
    <t>Automation85011</t>
  </si>
  <si>
    <t>controllerautomation85011@gmail.com</t>
  </si>
  <si>
    <t>85011</t>
  </si>
  <si>
    <t>Controller82583</t>
  </si>
  <si>
    <t>Automation82583</t>
  </si>
  <si>
    <t>controllerautomation82583@gmail.com</t>
  </si>
  <si>
    <t>82583</t>
  </si>
  <si>
    <t>Controller95766</t>
  </si>
  <si>
    <t>Automation95766</t>
  </si>
  <si>
    <t>controllerautomation95766@gmail.com</t>
  </si>
  <si>
    <t>95766</t>
  </si>
  <si>
    <t>Controller96281</t>
  </si>
  <si>
    <t>Automation96281</t>
  </si>
  <si>
    <t>controllerautomation96281@gmail.com</t>
  </si>
  <si>
    <t>96281</t>
  </si>
  <si>
    <t>Controller98993</t>
  </si>
  <si>
    <t>Automation98993</t>
  </si>
  <si>
    <t>controllerautomation98993@gmail.com</t>
  </si>
  <si>
    <t>98993</t>
  </si>
  <si>
    <t>Controller61973</t>
  </si>
  <si>
    <t>Automation61973</t>
  </si>
  <si>
    <t>controllerautomation61973@gmail.com</t>
  </si>
  <si>
    <t>61973</t>
  </si>
  <si>
    <t>Controller91349</t>
  </si>
  <si>
    <t>Automation91349</t>
  </si>
  <si>
    <t>controllerautomation91349@gmail.com</t>
  </si>
  <si>
    <t>91349</t>
  </si>
  <si>
    <t>Controller68033</t>
  </si>
  <si>
    <t>Automation68033</t>
  </si>
  <si>
    <t>controllerautomation68033@gmail.com</t>
  </si>
  <si>
    <t>68033</t>
  </si>
  <si>
    <t>Controller42510</t>
  </si>
  <si>
    <t>Automation42510</t>
  </si>
  <si>
    <t>controllerautomation42510@gmail.com</t>
  </si>
  <si>
    <t>42510</t>
  </si>
  <si>
    <t>Controller96916</t>
  </si>
  <si>
    <t>Automation96916</t>
  </si>
  <si>
    <t>controllerautomation96916@gmail.com</t>
  </si>
  <si>
    <t>96916</t>
  </si>
  <si>
    <t>Controller72988</t>
  </si>
  <si>
    <t>Automation72988</t>
  </si>
  <si>
    <t>controllerautomation72988@gmail.com</t>
  </si>
  <si>
    <t>72988</t>
  </si>
  <si>
    <t>Controller14419</t>
  </si>
  <si>
    <t>Automation14419</t>
  </si>
  <si>
    <t>controllerautomation14419@gmail.com</t>
  </si>
  <si>
    <t>14419</t>
  </si>
  <si>
    <t>Controller88285</t>
  </si>
  <si>
    <t>Automation88285</t>
  </si>
  <si>
    <t>controllerautomation88285@gmail.com</t>
  </si>
  <si>
    <t>88285</t>
  </si>
  <si>
    <t>Controller62308</t>
  </si>
  <si>
    <t>Automation62308</t>
  </si>
  <si>
    <t>controllerautomation62308@gmail.com</t>
  </si>
  <si>
    <t>62308</t>
  </si>
  <si>
    <t>Controller82918</t>
  </si>
  <si>
    <t>Automation82918</t>
  </si>
  <si>
    <t>controllerautomation82918@gmail.com</t>
  </si>
  <si>
    <t>82918</t>
  </si>
  <si>
    <t>Controller37880</t>
  </si>
  <si>
    <t>Automation37880</t>
  </si>
  <si>
    <t>controllerautomation37880@gmail.com</t>
  </si>
  <si>
    <t>37880</t>
  </si>
  <si>
    <t>Controller11401</t>
  </si>
  <si>
    <t>Automation11401</t>
  </si>
  <si>
    <t>controllerautomation11401@gmail.com</t>
  </si>
  <si>
    <t>11401</t>
  </si>
  <si>
    <t>Controller92347</t>
  </si>
  <si>
    <t>Automation92347</t>
  </si>
  <si>
    <t>controllerautomation92347@gmail.com</t>
  </si>
  <si>
    <t>92347</t>
  </si>
  <si>
    <t>Controller05438</t>
  </si>
  <si>
    <t>Automation05438</t>
  </si>
  <si>
    <t>controllerautomation05438@gmail.com</t>
  </si>
  <si>
    <t>05438</t>
  </si>
  <si>
    <t>Controller81073</t>
  </si>
  <si>
    <t>Automation81073</t>
  </si>
  <si>
    <t>controllerautomation81073@gmail.com</t>
  </si>
  <si>
    <t>81073</t>
  </si>
  <si>
    <t>Controller75919</t>
  </si>
  <si>
    <t>Automation75919</t>
  </si>
  <si>
    <t>controllerautomation75919@gmail.com</t>
  </si>
  <si>
    <t>75919</t>
  </si>
  <si>
    <t>Controller53560</t>
  </si>
  <si>
    <t>Automation53560</t>
  </si>
  <si>
    <t>controllerautomation53560@gmail.com</t>
  </si>
  <si>
    <t>53560</t>
  </si>
  <si>
    <t>Controller49208</t>
  </si>
  <si>
    <t>Automation49208</t>
  </si>
  <si>
    <t>controllerautomation49208@gmail.com</t>
  </si>
  <si>
    <t>49208</t>
  </si>
  <si>
    <t>Controller51014</t>
  </si>
  <si>
    <t>Automation51014</t>
  </si>
  <si>
    <t>controllerautomation51014@gmail.com</t>
  </si>
  <si>
    <t>51014</t>
  </si>
  <si>
    <t>Controller66832</t>
  </si>
  <si>
    <t>Automation66832</t>
  </si>
  <si>
    <t>controllerautomation66832@gmail.com</t>
  </si>
  <si>
    <t>66832</t>
  </si>
  <si>
    <t>Controller39780</t>
  </si>
  <si>
    <t>Automation39780</t>
  </si>
  <si>
    <t>controllerautomation39780@gmail.com</t>
  </si>
  <si>
    <t>39780</t>
  </si>
  <si>
    <t>Controller25805</t>
  </si>
  <si>
    <t>Automation25805</t>
  </si>
  <si>
    <t>controllerautomation25805@gmail.com</t>
  </si>
  <si>
    <t>25805</t>
  </si>
  <si>
    <t>Controller07803</t>
  </si>
  <si>
    <t>Automation07803</t>
  </si>
  <si>
    <t>controllerautomation07803@gmail.com</t>
  </si>
  <si>
    <t>07803</t>
  </si>
  <si>
    <t>Controller91776</t>
  </si>
  <si>
    <t>Automation91776</t>
  </si>
  <si>
    <t>controllerautomation91776@gmail.com</t>
  </si>
  <si>
    <t>91776</t>
  </si>
  <si>
    <t>Controller83382</t>
  </si>
  <si>
    <t>Automation83382</t>
  </si>
  <si>
    <t>controllerautomation83382@gmail.com</t>
  </si>
  <si>
    <t>83382</t>
  </si>
  <si>
    <t>Controller61579</t>
  </si>
  <si>
    <t>Automation61579</t>
  </si>
  <si>
    <t>controllerautomation61579@gmail.com</t>
  </si>
  <si>
    <t>61579</t>
  </si>
  <si>
    <t>Controller81072</t>
  </si>
  <si>
    <t>Automation81072</t>
  </si>
  <si>
    <t>controllerautomation81072@gmail.com</t>
  </si>
  <si>
    <t>81072</t>
  </si>
  <si>
    <t>Controller77008</t>
  </si>
  <si>
    <t>Automation77008</t>
  </si>
  <si>
    <t>controllerautomation77008@gmail.com</t>
  </si>
  <si>
    <t>77008</t>
  </si>
  <si>
    <t>Controller49942</t>
  </si>
  <si>
    <t>Automation49942</t>
  </si>
  <si>
    <t>controllerautomation49942@gmail.com</t>
  </si>
  <si>
    <t>49942</t>
  </si>
  <si>
    <t>Controller88262</t>
  </si>
  <si>
    <t>Automation88262</t>
  </si>
  <si>
    <t>controllerautomation88262@gmail.com</t>
  </si>
  <si>
    <t>88262</t>
  </si>
  <si>
    <t>Controller16688</t>
  </si>
  <si>
    <t>Automation16688</t>
  </si>
  <si>
    <t>controllerautomation16688@gmail.com</t>
  </si>
  <si>
    <t>16688</t>
  </si>
  <si>
    <t>Controller21623</t>
  </si>
  <si>
    <t>Automation21623</t>
  </si>
  <si>
    <t>controllerautomation21623@gmail.com</t>
  </si>
  <si>
    <t>21623</t>
  </si>
  <si>
    <t>Controller95646</t>
  </si>
  <si>
    <t>Automation95646</t>
  </si>
  <si>
    <t>controllerautomation95646@gmail.com</t>
  </si>
  <si>
    <t>95646</t>
  </si>
  <si>
    <t>Controller31410</t>
  </si>
  <si>
    <t>Automation31410</t>
  </si>
  <si>
    <t>controllerautomation31410@gmail.com</t>
  </si>
  <si>
    <t>31410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</si>
</sst>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8551</v>
      </c>
      <c r="B2" t="s" s="0">
        <v>8552</v>
      </c>
      <c r="C2" t="s" s="0">
        <v>8553</v>
      </c>
      <c r="D2" t="s" s="0">
        <v>8554</v>
      </c>
    </row>
    <row r="3">
      <c r="A3" t="s" s="0">
        <v>8555</v>
      </c>
      <c r="B3" t="s" s="0">
        <v>8556</v>
      </c>
      <c r="C3" t="s" s="0">
        <v>8557</v>
      </c>
      <c r="D3" t="s" s="0">
        <v>8558</v>
      </c>
    </row>
    <row r="4">
      <c r="A4" t="s" s="0">
        <v>8559</v>
      </c>
      <c r="B4" t="s" s="0">
        <v>8560</v>
      </c>
      <c r="C4" t="s" s="0">
        <v>8561</v>
      </c>
      <c r="D4" t="s" s="0">
        <v>8562</v>
      </c>
    </row>
    <row r="5">
      <c r="A5" t="s" s="0">
        <v>8563</v>
      </c>
      <c r="B5" t="s" s="0">
        <v>8564</v>
      </c>
      <c r="C5" t="s" s="0">
        <v>8565</v>
      </c>
      <c r="D5" t="s" s="0">
        <v>8566</v>
      </c>
    </row>
    <row r="6">
      <c r="A6" t="s" s="0">
        <v>8567</v>
      </c>
      <c r="B6" t="s" s="0">
        <v>8568</v>
      </c>
      <c r="C6" t="s" s="0">
        <v>8569</v>
      </c>
      <c r="D6" t="s" s="0">
        <v>8570</v>
      </c>
    </row>
    <row r="7">
      <c r="A7" t="s" s="0">
        <v>8571</v>
      </c>
      <c r="B7" t="s" s="0">
        <v>8572</v>
      </c>
      <c r="C7" t="s" s="0">
        <v>8573</v>
      </c>
      <c r="D7" t="s" s="0">
        <v>8574</v>
      </c>
    </row>
    <row r="8">
      <c r="A8" t="s" s="0">
        <v>8575</v>
      </c>
      <c r="B8" t="s" s="0">
        <v>8576</v>
      </c>
      <c r="C8" t="s" s="0">
        <v>8577</v>
      </c>
      <c r="D8" t="s" s="0">
        <v>8578</v>
      </c>
    </row>
    <row r="9">
      <c r="A9" t="s" s="0">
        <v>8579</v>
      </c>
      <c r="B9" t="s" s="0">
        <v>8580</v>
      </c>
      <c r="C9" t="s" s="0">
        <v>8581</v>
      </c>
      <c r="D9" t="s" s="0">
        <v>8582</v>
      </c>
    </row>
    <row r="10">
      <c r="A10" t="s" s="0">
        <v>8583</v>
      </c>
      <c r="B10" t="s" s="0">
        <v>8584</v>
      </c>
      <c r="C10" t="s" s="0">
        <v>8585</v>
      </c>
      <c r="D10" t="s" s="0">
        <v>8586</v>
      </c>
    </row>
    <row r="11">
      <c r="A11" t="s" s="0">
        <v>2777</v>
      </c>
      <c r="B11" t="s" s="0">
        <v>2778</v>
      </c>
      <c r="C11" t="s" s="0">
        <v>2779</v>
      </c>
      <c r="D11" t="s" s="0">
        <v>2780</v>
      </c>
    </row>
    <row r="12">
      <c r="A12" t="s" s="0">
        <v>8587</v>
      </c>
      <c r="B12" t="s" s="0">
        <v>8588</v>
      </c>
      <c r="C12" t="s" s="0">
        <v>8589</v>
      </c>
      <c r="D12" t="s" s="0">
        <v>8590</v>
      </c>
    </row>
    <row r="13">
      <c r="A13" t="s" s="0">
        <v>8591</v>
      </c>
      <c r="B13" t="s" s="0">
        <v>8592</v>
      </c>
      <c r="C13" t="s" s="0">
        <v>8593</v>
      </c>
      <c r="D13" t="s" s="0">
        <v>8594</v>
      </c>
    </row>
    <row r="14">
      <c r="A14" t="s" s="0">
        <v>8595</v>
      </c>
      <c r="B14" t="s" s="0">
        <v>8596</v>
      </c>
      <c r="C14" t="s" s="0">
        <v>8597</v>
      </c>
      <c r="D14" t="s" s="0">
        <v>8598</v>
      </c>
    </row>
    <row r="15">
      <c r="A15" t="s" s="0">
        <v>8599</v>
      </c>
      <c r="B15" t="s" s="0">
        <v>8600</v>
      </c>
      <c r="C15" t="s" s="0">
        <v>8601</v>
      </c>
      <c r="D15" t="s" s="0">
        <v>8602</v>
      </c>
    </row>
    <row r="16">
      <c r="A16" t="s" s="0">
        <v>8603</v>
      </c>
      <c r="B16" t="s" s="0">
        <v>8604</v>
      </c>
      <c r="C16" t="s" s="0">
        <v>8605</v>
      </c>
      <c r="D16" t="s" s="0">
        <v>8606</v>
      </c>
    </row>
    <row r="17">
      <c r="A17" t="s" s="0">
        <v>8607</v>
      </c>
      <c r="B17" t="s" s="0">
        <v>8608</v>
      </c>
      <c r="C17" t="s" s="0">
        <v>8609</v>
      </c>
      <c r="D17" t="s" s="0">
        <v>8610</v>
      </c>
    </row>
    <row r="18">
      <c r="A18" t="s" s="0">
        <v>8611</v>
      </c>
      <c r="B18" t="s" s="0">
        <v>8612</v>
      </c>
      <c r="C18" t="s" s="0">
        <v>8613</v>
      </c>
      <c r="D18" t="s" s="0">
        <v>8614</v>
      </c>
    </row>
    <row r="19">
      <c r="A19" t="s" s="0">
        <v>8615</v>
      </c>
      <c r="B19" t="s" s="0">
        <v>8616</v>
      </c>
      <c r="C19" t="s" s="0">
        <v>8617</v>
      </c>
      <c r="D19" t="s" s="0">
        <v>8618</v>
      </c>
    </row>
    <row r="20">
      <c r="A20" t="s" s="0">
        <v>8619</v>
      </c>
      <c r="B20" t="s" s="0">
        <v>8620</v>
      </c>
      <c r="C20" t="s" s="0">
        <v>8621</v>
      </c>
      <c r="D20" t="s" s="0">
        <v>8622</v>
      </c>
    </row>
    <row r="21">
      <c r="A21" t="s" s="0">
        <v>8623</v>
      </c>
      <c r="B21" t="s" s="0">
        <v>8624</v>
      </c>
      <c r="C21" t="s" s="0">
        <v>8625</v>
      </c>
      <c r="D21" t="s" s="0">
        <v>8626</v>
      </c>
    </row>
    <row r="22">
      <c r="A22" t="s" s="0">
        <v>8627</v>
      </c>
      <c r="B22" t="s" s="0">
        <v>8628</v>
      </c>
      <c r="C22" t="s" s="0">
        <v>8629</v>
      </c>
      <c r="D22" t="s" s="0">
        <v>8630</v>
      </c>
    </row>
    <row r="23">
      <c r="A23" t="s" s="0">
        <v>8631</v>
      </c>
      <c r="B23" t="s" s="0">
        <v>8632</v>
      </c>
      <c r="C23" t="s" s="0">
        <v>8633</v>
      </c>
      <c r="D23" t="s" s="0">
        <v>8634</v>
      </c>
    </row>
    <row r="24">
      <c r="A24" t="s" s="0">
        <v>8635</v>
      </c>
      <c r="B24" t="s" s="0">
        <v>8636</v>
      </c>
      <c r="C24" t="s" s="0">
        <v>8637</v>
      </c>
      <c r="D24" t="s" s="0">
        <v>8638</v>
      </c>
    </row>
    <row r="25">
      <c r="A25" t="s" s="0">
        <v>8639</v>
      </c>
      <c r="B25" t="s" s="0">
        <v>8640</v>
      </c>
      <c r="C25" t="s" s="0">
        <v>8641</v>
      </c>
      <c r="D25" t="s" s="0">
        <v>8642</v>
      </c>
    </row>
    <row r="26">
      <c r="A26" t="s" s="0">
        <v>8643</v>
      </c>
      <c r="B26" t="s" s="0">
        <v>8644</v>
      </c>
      <c r="C26" t="s" s="0">
        <v>8645</v>
      </c>
      <c r="D26" t="s" s="0">
        <v>8646</v>
      </c>
    </row>
    <row r="27">
      <c r="A27" t="s" s="0">
        <v>8647</v>
      </c>
      <c r="B27" t="s" s="0">
        <v>8648</v>
      </c>
      <c r="C27" t="s" s="0">
        <v>8649</v>
      </c>
      <c r="D27" t="s" s="0">
        <v>8650</v>
      </c>
    </row>
    <row r="28">
      <c r="A28" t="s" s="0">
        <v>8651</v>
      </c>
      <c r="B28" t="s" s="0">
        <v>8652</v>
      </c>
      <c r="C28" t="s" s="0">
        <v>8653</v>
      </c>
      <c r="D28" t="s" s="0">
        <v>8654</v>
      </c>
    </row>
    <row r="29">
      <c r="A29" t="s" s="0">
        <v>8655</v>
      </c>
      <c r="B29" t="s" s="0">
        <v>8656</v>
      </c>
      <c r="C29" t="s" s="0">
        <v>8657</v>
      </c>
      <c r="D29" t="s" s="0">
        <v>8658</v>
      </c>
    </row>
    <row r="30">
      <c r="A30" t="s" s="0">
        <v>8659</v>
      </c>
      <c r="B30" t="s" s="0">
        <v>8660</v>
      </c>
      <c r="C30" t="s" s="0">
        <v>8661</v>
      </c>
      <c r="D30" t="s" s="0">
        <v>8662</v>
      </c>
    </row>
    <row r="31">
      <c r="A31" t="s" s="0">
        <v>8663</v>
      </c>
      <c r="B31" t="s" s="0">
        <v>8664</v>
      </c>
      <c r="C31" t="s" s="0">
        <v>8665</v>
      </c>
      <c r="D31" t="s" s="0">
        <v>8666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