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<sst xmlns="http://schemas.openxmlformats.org/spreadsheetml/2006/main" count="153" uniqueCount="80">
  <si>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</si>
  <si>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</si>
  <si>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</si>
  <si>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</si>
  <si>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</si>
  <si>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</si>
  <si>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</si>
  <si>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</si>
  <si>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</si>
  <si>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</si>
  <si>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</si>
  <si>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</si>
  <si>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</si>
  <si>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</si>
  <si>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</si>
  <si>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</si>
  <si>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</si>
  <si>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</si>
  <si>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</si>
  <si>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</si>
  <si>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</si>
  <si>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</si>
  <si>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</si>
  <si>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</si>
  <si>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</si>
  <si>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</si>
  <si>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</si>
  <si>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</si>
  <si>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</si>
  <si>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</si>
  <si>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</si>
  <si>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</si>
  <si>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</si>
  <si>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</si>
  <si>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</si>
  <si>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</si>
  <si>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</si>
  <si>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</si>
  <si>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</si>
  <si>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</si>
  <si>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</si>
  <si>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</si>
  <si>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</si>
  <si>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</si>
  <si>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</si>
  <si>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</si>
  <si>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</si>
  <si>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</si>
  <si>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</si>
  <si>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</si>
  <si>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</si>
  <si>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</si>
  <si>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</si>
  <si>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</si>
  <si>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</si>
  <si>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</si>
  <si>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</si>
  <si>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</si>
  <si>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</si>
  <si>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</si>
  <si>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</si>
  <si>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</si>
  <si>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</si>
  <si>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</si>
  <si>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</si>
  <si>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</si>
  <si>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</si>
  <si>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</si>
  <si>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29, 2024 5:57:54 pm</t>
  </si>
  <si>
    <t>Jan 29, 2024 5:57:19 pm</t>
  </si>
  <si>
    <t>Jan 29, 2024 5:57:52 pm</t>
  </si>
  <si>
    <t>33.189 s</t>
  </si>
  <si>
    <t>0%</t>
  </si>
  <si>
    <t>47%</t>
  </si>
  <si>
    <t>FocalPointk12 Exam_Center Procter Comment, Reset the Examination</t>
  </si>
  <si>
    <t>Provide the Procter Comment to a ExamTaker</t>
  </si>
  <si>
    <t>32.412 s</t>
  </si>
  <si>
    <t>32.417 s</t>
  </si>
  <si>
    <t>When User select the particular Timeslot 0</t>
  </si>
  <si>
    <t xml:space="preserve">org.openqa.selenium.NoSuchElementException: no such element: Unable to locate element: {"method":"xpath","selector":"//span[text()='6:59PM']/following-sibling::span[text()='10:57PM']"}
  (Session info: chrome=120.0.6099.225)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org.openqa.selenium.chrome.ChromeDriver
Command: [2162ce37b21bdb6353805256a59c31af, findElement {using=xpath, value=//span[text()='6:59PM']/following-sibling::span[text()='10:57PM']}]
Capabilities {acceptInsecureCerts: false, browserName: chrome, browserVersion: 120.0.6099.225, chrome: {chromedriverVersion: 120.0.6099.109 (3419140ab66..., userDataDir: C:\Users\SUPPHI~1\AppData\L...}, fedcm:accounts: true, goog:chromeOptions: {debuggerAddress: localhost:52672}, networkConnectionEnabled: false, pageLoadStrategy: normal, platformName: windows, proxy: Proxy(), se:cdp: ws://localhost:52672/devtoo...,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2162ce37b21bdb6353805256a59c31af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com.Examcenter.pages.Create_TimeSlot_and_enroll_Examatker_Page.select_the_TimeSlot(Create_TimeSlot_and_enroll_Examatker_Page.java:250)
	at StepDefinitions.Create_TimeSlot_and_Enroll_the_Examtaker_Stepdefination.user_select_the_particular_timeslot(Create_TimeSlot_and_Enroll_the_Examtaker_Stepdefination.java:239)
	at ✽.User select the particular Timeslot 0(file:///E:/Focalpoint_EC/Cucumber_Automation_Exam_Center/src/test/resources/Features/Enrolled_Examtaker_in_TimeSlot.feature:12)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</si>
</sst>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39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15.0</v>
      </c>
      <c r="H22" s="91" t="n">
        <v>7.0</v>
      </c>
      <c r="I22" s="92" t="n">
        <v>1.0</v>
      </c>
      <c r="J22" s="93" t="n">
        <v>7.0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15.0</v>
      </c>
      <c r="K22" s="103" t="n">
        <v>7.0</v>
      </c>
      <c r="L22" s="104" t="n">
        <v>1.0</v>
      </c>
      <c r="M22" s="105" t="n">
        <v>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4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 t="n">
        <v>7.0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7.0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15.0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7.0</v>
      </c>
      <c r="S20" s="77" t="n">
        <v>1.0</v>
      </c>
      <c r="T20" s="78" t="n">
        <v>7.0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