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<sst xmlns="http://schemas.openxmlformats.org/spreadsheetml/2006/main" count="114" uniqueCount="59">
  <si>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</si>
  <si>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</si>
  <si>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</si>
  <si>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</si>
  <si>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</si>
  <si>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</si>
  <si>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</si>
  <si>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</si>
  <si>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</si>
  <si>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</si>
  <si>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</si>
  <si>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</si>
  <si>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</si>
  <si>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</si>
  <si>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</si>
  <si>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</si>
  <si>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</si>
  <si>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</si>
  <si>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</si>
  <si>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</si>
  <si>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</si>
  <si>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</si>
  <si>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</si>
  <si>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</si>
  <si>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</si>
  <si>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</si>
  <si>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</si>
  <si>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</si>
  <si>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</si>
  <si>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</si>
  <si>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</si>
  <si>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</si>
  <si>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</si>
  <si>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</si>
  <si>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</si>
  <si>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</si>
  <si>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</si>
  <si>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</si>
  <si>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</si>
  <si>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</si>
  <si>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</si>
  <si>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</si>
  <si>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</si>
  <si>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</si>
  <si>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</si>
  <si>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</si>
  <si>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</si>
  <si>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</si>
  <si>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</si>
  <si>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</si>
  <si>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8:50:30 PM</t>
  </si>
  <si>
    <t>Jan 11, 2024 8:49:05 PM</t>
  </si>
  <si>
    <t>Jan 11, 2024 8:50:26 PM</t>
  </si>
  <si>
    <t>1 m 20.127 s</t>
  </si>
  <si>
    <t>100%</t>
  </si>
  <si>
    <t>Exam_Center AddEdit Location scenario</t>
  </si>
  <si>
    <t>1 m 18.755 s</t>
  </si>
  <si>
    <t>Exam_Center Location feature</t>
  </si>
  <si>
    <t>1 m 18.775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</si>
</sst>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Exam_Center AddEdit Location scenario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Exam_Center AddEdit Location scenario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Exam_Center AddEdit Location scenario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Exam_Center Location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Exam_Center Location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Exam_Center Location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6E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13.0</v>
      </c>
      <c r="H22" s="59" t="n">
        <v>13.0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13.0</v>
      </c>
      <c r="K22" s="71" t="n">
        <v>13.0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