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<sst xmlns="http://schemas.openxmlformats.org/spreadsheetml/2006/main" count="123" uniqueCount="62">
  <si>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</si>
  <si>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</si>
  <si>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</si>
  <si>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</si>
  <si>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</si>
  <si>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</si>
  <si>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</si>
  <si>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</si>
  <si>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</si>
  <si>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</si>
  <si>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</si>
  <si>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</si>
  <si>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</si>
  <si>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</si>
  <si>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</si>
  <si>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</si>
  <si>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</si>
  <si>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</si>
  <si>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</si>
  <si>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</si>
  <si>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</si>
  <si>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</si>
  <si>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</si>
  <si>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</si>
  <si>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</si>
  <si>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</si>
  <si>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</si>
  <si>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</si>
  <si>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</si>
  <si>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</si>
  <si>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</si>
  <si>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</si>
  <si>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</si>
  <si>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</si>
  <si>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</si>
  <si>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</si>
  <si>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</si>
  <si>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</si>
  <si>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</si>
  <si>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</si>
  <si>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</si>
  <si>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</si>
  <si>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</si>
  <si>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</si>
  <si>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</si>
  <si>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</si>
  <si>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</si>
  <si>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</si>
  <si>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</si>
  <si>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</si>
  <si>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12, 2024 10:17:46 AM</t>
  </si>
  <si>
    <t>Jan 12, 2024 10:16:52 AM</t>
  </si>
  <si>
    <t>Jan 12, 2024 10:17:45 AM</t>
  </si>
  <si>
    <t>52.164 s</t>
  </si>
  <si>
    <t>100%</t>
  </si>
  <si>
    <t>FocalPoint Exam_Center login test with valid credentials scenario</t>
  </si>
  <si>
    <t>19.353 s</t>
  </si>
  <si>
    <t>FocalPoint Exam_Center Login functionality</t>
  </si>
  <si>
    <t>Exam_Center AddEdit Location scenario</t>
  </si>
  <si>
    <t>27.992 s</t>
  </si>
  <si>
    <t>Exam_Center Location feature</t>
  </si>
  <si>
    <t>19.362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</si>
</sst>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FocalPoint Exam_Center login test with valid credentials scenario</c:v>
                </c:pt>
                <c:pt idx="1">
                  <c:v>Exam_Center AddEdit Location scenario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FocalPoint Exam_Center login test with valid credentials scenario</c:v>
                </c:pt>
                <c:pt idx="1">
                  <c:v>Exam_Center AddEdit Location scenario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FocalPoint Exam_Center login test with valid credentials scenario</c:v>
                </c:pt>
                <c:pt idx="1">
                  <c:v>Exam_Center AddEdit Location scenario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FocalPoint Exam_Center Login functionality</c:v>
                </c:pt>
                <c:pt idx="1">
                  <c:v>Exam_Center Location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FocalPoint Exam_Center Login functionality</c:v>
                </c:pt>
                <c:pt idx="1">
                  <c:v>Exam_Center Location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FocalPoint Exam_Center Login functionality</c:v>
                </c:pt>
                <c:pt idx="1">
                  <c:v>Exam_Center Location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6D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13.0</v>
      </c>
      <c r="H23" s="68" t="n">
        <v>13.0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1" t="s">
        <v>57</v>
      </c>
      <c r="C22" s="72" t="s">
        <v>29</v>
      </c>
      <c r="D22" s="73" t="s">
        <v>61</v>
      </c>
      <c r="E22" s="74" t="n">
        <v>1.0</v>
      </c>
      <c r="F22" s="75" t="n">
        <v>1.0</v>
      </c>
      <c r="G22" s="76"/>
      <c r="H22" s="77"/>
      <c r="I22" s="78" t="s">
        <v>54</v>
      </c>
      <c r="J22" s="79" t="n">
        <v>4.0</v>
      </c>
      <c r="K22" s="80" t="n">
        <v>4.0</v>
      </c>
      <c r="L22" s="81"/>
      <c r="M22" s="82"/>
    </row>
    <row r="23">
      <c r="B23" s="83" t="s">
        <v>60</v>
      </c>
      <c r="C23" s="84" t="s">
        <v>29</v>
      </c>
      <c r="D23" s="85" t="s">
        <v>59</v>
      </c>
      <c r="E23" s="86" t="n">
        <v>1.0</v>
      </c>
      <c r="F23" s="87" t="n">
        <v>1.0</v>
      </c>
      <c r="G23" s="88"/>
      <c r="H23" s="89"/>
      <c r="I23" s="90" t="s">
        <v>54</v>
      </c>
      <c r="J23" s="91" t="n">
        <v>13.0</v>
      </c>
      <c r="K23" s="92" t="n">
        <v>13.0</v>
      </c>
      <c r="L23" s="93"/>
      <c r="M23" s="9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17.0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