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<sst xmlns="http://schemas.openxmlformats.org/spreadsheetml/2006/main" count="153" uniqueCount="80">
  <si>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</si>
  <si>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</si>
  <si>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</si>
  <si>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</si>
  <si>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</si>
  <si>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</si>
  <si>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</si>
  <si>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</si>
  <si>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</si>
  <si>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</si>
  <si>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</si>
  <si>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</si>
  <si>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</si>
  <si>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</si>
  <si>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</si>
  <si>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</si>
  <si>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</si>
  <si>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</si>
  <si>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</si>
  <si>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</si>
  <si>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</si>
  <si>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</si>
  <si>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</si>
  <si>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</si>
  <si>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</si>
  <si>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</si>
  <si>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</si>
  <si>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</si>
  <si>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</si>
  <si>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</si>
  <si>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</si>
  <si>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</si>
  <si>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</si>
  <si>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</si>
  <si>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</si>
  <si>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</si>
  <si>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</si>
  <si>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</si>
  <si>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</si>
  <si>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</si>
  <si>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</si>
  <si>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</si>
  <si>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</si>
  <si>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</si>
  <si>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</si>
  <si>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</si>
  <si>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</si>
  <si>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</si>
  <si>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</si>
  <si>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</si>
  <si>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</si>
  <si>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</si>
  <si>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</si>
  <si>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</si>
  <si>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</si>
  <si>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</si>
  <si>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</si>
  <si>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</si>
  <si>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</si>
  <si>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</si>
  <si>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</si>
  <si>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</si>
  <si>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</si>
  <si>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</si>
  <si>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</si>
  <si>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</si>
  <si>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</si>
  <si>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</si>
  <si>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3:37:32 PM</t>
  </si>
  <si>
    <t>Jan 09, 2024 3:37:03 PM</t>
  </si>
  <si>
    <t>Jan 09, 2024 3:37:28 PM</t>
  </si>
  <si>
    <t>25.432 s</t>
  </si>
  <si>
    <t>0%</t>
  </si>
  <si>
    <t>57%</t>
  </si>
  <si>
    <t>Exam_Center Location feature</t>
  </si>
  <si>
    <t>Exam_Center AddEdit Location scenario</t>
  </si>
  <si>
    <t>24.363 s</t>
  </si>
  <si>
    <t>24.370 s</t>
  </si>
  <si>
    <t>Then User enters the LocationName from the given excelsheet at 0</t>
  </si>
  <si>
    <t xml:space="preserve">java.lang.NullPointerException: Cannot invoke "org.apache.poi.ss.usermodel.Sheet.getPhysicalNumberOfRows()" because "sheet" is null
	at com.Fp_Examcenter.Utils.ExcelReader.readSheet(ExcelReader.java:49)
	at com.Fp_Examcenter.Utils.ExcelReader.getData(ExcelReader.java:24)
	at StepDefinitions.Location_Stepdefinition.user_enters_the_location_name_from_the_given_excelsheet_at(Location_Stepdefinition.java:54)
	at ✽.User enters the LocationName from the given excelsheet at 0(file:///E:/Examcenter_workspace/Automation_Cucumber_EC/src/test/resources/Ec_features/Location.feature:12)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</si>
</sst>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88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14.0</v>
      </c>
      <c r="H22" s="91" t="n">
        <v>8.0</v>
      </c>
      <c r="I22" s="92" t="n">
        <v>1.0</v>
      </c>
      <c r="J22" s="93" t="n">
        <v>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14.0</v>
      </c>
      <c r="K22" s="103" t="n">
        <v>8.0</v>
      </c>
      <c r="L22" s="104" t="n">
        <v>1.0</v>
      </c>
      <c r="M22" s="105" t="n">
        <v>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9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 t="n">
        <v>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