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<sst xmlns="http://schemas.openxmlformats.org/spreadsheetml/2006/main" count="6247" uniqueCount="6191">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</sst>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6075</v>
      </c>
      <c r="B2" t="s" s="0">
        <v>6076</v>
      </c>
      <c r="C2" t="s" s="0">
        <v>6077</v>
      </c>
      <c r="D2" t="s" s="0">
        <v>6078</v>
      </c>
    </row>
    <row r="3">
      <c r="A3" t="s" s="0">
        <v>6079</v>
      </c>
      <c r="B3" t="s" s="0">
        <v>6080</v>
      </c>
      <c r="C3" t="s" s="0">
        <v>6081</v>
      </c>
      <c r="D3" t="s" s="0">
        <v>6082</v>
      </c>
    </row>
    <row r="4">
      <c r="A4" t="s" s="0">
        <v>6083</v>
      </c>
      <c r="B4" t="s" s="0">
        <v>6084</v>
      </c>
      <c r="C4" t="s" s="0">
        <v>6085</v>
      </c>
      <c r="D4" t="s" s="0">
        <v>6086</v>
      </c>
    </row>
    <row r="5">
      <c r="A5" t="s" s="0">
        <v>6087</v>
      </c>
      <c r="B5" t="s" s="0">
        <v>6088</v>
      </c>
      <c r="C5" t="s" s="0">
        <v>6089</v>
      </c>
      <c r="D5" t="s" s="0">
        <v>6090</v>
      </c>
    </row>
    <row r="6">
      <c r="A6" t="s" s="0">
        <v>6091</v>
      </c>
      <c r="B6" t="s" s="0">
        <v>6092</v>
      </c>
      <c r="C6" t="s" s="0">
        <v>6093</v>
      </c>
      <c r="D6" t="s" s="0">
        <v>6094</v>
      </c>
    </row>
    <row r="7">
      <c r="A7" t="s" s="0">
        <v>6095</v>
      </c>
      <c r="B7" t="s" s="0">
        <v>6096</v>
      </c>
      <c r="C7" t="s" s="0">
        <v>6097</v>
      </c>
      <c r="D7" t="s" s="0">
        <v>6098</v>
      </c>
    </row>
    <row r="8">
      <c r="A8" t="s" s="0">
        <v>6099</v>
      </c>
      <c r="B8" t="s" s="0">
        <v>6100</v>
      </c>
      <c r="C8" t="s" s="0">
        <v>6101</v>
      </c>
      <c r="D8" t="s" s="0">
        <v>6102</v>
      </c>
    </row>
    <row r="9">
      <c r="A9" t="s" s="0">
        <v>6103</v>
      </c>
      <c r="B9" t="s" s="0">
        <v>6104</v>
      </c>
      <c r="C9" t="s" s="0">
        <v>6105</v>
      </c>
      <c r="D9" t="s" s="0">
        <v>6106</v>
      </c>
    </row>
    <row r="10">
      <c r="A10" t="s" s="0">
        <v>6107</v>
      </c>
      <c r="B10" t="s" s="0">
        <v>6108</v>
      </c>
      <c r="C10" t="s" s="0">
        <v>6109</v>
      </c>
      <c r="D10" t="s" s="0">
        <v>6110</v>
      </c>
    </row>
    <row r="11">
      <c r="A11" t="s" s="0">
        <v>6111</v>
      </c>
      <c r="B11" t="s" s="0">
        <v>6112</v>
      </c>
      <c r="C11" t="s" s="0">
        <v>6113</v>
      </c>
      <c r="D11" t="s" s="0">
        <v>6114</v>
      </c>
    </row>
    <row r="12">
      <c r="A12" t="s" s="0">
        <v>4459</v>
      </c>
      <c r="B12" t="s" s="0">
        <v>4460</v>
      </c>
      <c r="C12" t="s" s="0">
        <v>4461</v>
      </c>
      <c r="D12" t="s" s="0">
        <v>4462</v>
      </c>
    </row>
    <row r="13">
      <c r="A13" t="s" s="0">
        <v>6115</v>
      </c>
      <c r="B13" t="s" s="0">
        <v>6116</v>
      </c>
      <c r="C13" t="s" s="0">
        <v>6117</v>
      </c>
      <c r="D13" t="s" s="0">
        <v>6118</v>
      </c>
    </row>
    <row r="14">
      <c r="A14" t="s" s="0">
        <v>6119</v>
      </c>
      <c r="B14" t="s" s="0">
        <v>6120</v>
      </c>
      <c r="C14" t="s" s="0">
        <v>6121</v>
      </c>
      <c r="D14" t="s" s="0">
        <v>6122</v>
      </c>
    </row>
    <row r="15">
      <c r="A15" t="s" s="0">
        <v>6123</v>
      </c>
      <c r="B15" t="s" s="0">
        <v>6124</v>
      </c>
      <c r="C15" t="s" s="0">
        <v>6125</v>
      </c>
      <c r="D15" t="s" s="0">
        <v>6126</v>
      </c>
    </row>
    <row r="16">
      <c r="A16" t="s" s="0">
        <v>6127</v>
      </c>
      <c r="B16" t="s" s="0">
        <v>6128</v>
      </c>
      <c r="C16" t="s" s="0">
        <v>6129</v>
      </c>
      <c r="D16" t="s" s="0">
        <v>6130</v>
      </c>
    </row>
    <row r="17">
      <c r="A17" t="s" s="0">
        <v>6131</v>
      </c>
      <c r="B17" t="s" s="0">
        <v>6132</v>
      </c>
      <c r="C17" t="s" s="0">
        <v>6133</v>
      </c>
      <c r="D17" t="s" s="0">
        <v>6134</v>
      </c>
    </row>
    <row r="18">
      <c r="A18" t="s" s="0">
        <v>6135</v>
      </c>
      <c r="B18" t="s" s="0">
        <v>6136</v>
      </c>
      <c r="C18" t="s" s="0">
        <v>6137</v>
      </c>
      <c r="D18" t="s" s="0">
        <v>6138</v>
      </c>
    </row>
    <row r="19">
      <c r="A19" t="s" s="0">
        <v>6139</v>
      </c>
      <c r="B19" t="s" s="0">
        <v>6140</v>
      </c>
      <c r="C19" t="s" s="0">
        <v>6141</v>
      </c>
      <c r="D19" t="s" s="0">
        <v>6142</v>
      </c>
    </row>
    <row r="20">
      <c r="A20" t="s" s="0">
        <v>6143</v>
      </c>
      <c r="B20" t="s" s="0">
        <v>6144</v>
      </c>
      <c r="C20" t="s" s="0">
        <v>6145</v>
      </c>
      <c r="D20" t="s" s="0">
        <v>6146</v>
      </c>
    </row>
    <row r="21">
      <c r="A21" t="s" s="0">
        <v>6147</v>
      </c>
      <c r="B21" t="s" s="0">
        <v>6148</v>
      </c>
      <c r="C21" t="s" s="0">
        <v>6149</v>
      </c>
      <c r="D21" t="s" s="0">
        <v>6150</v>
      </c>
    </row>
    <row r="22">
      <c r="A22" t="s" s="0">
        <v>6151</v>
      </c>
      <c r="B22" t="s" s="0">
        <v>6152</v>
      </c>
      <c r="C22" t="s" s="0">
        <v>6153</v>
      </c>
      <c r="D22" t="s" s="0">
        <v>6154</v>
      </c>
    </row>
    <row r="23">
      <c r="A23" t="s" s="0">
        <v>6155</v>
      </c>
      <c r="B23" t="s" s="0">
        <v>6156</v>
      </c>
      <c r="C23" t="s" s="0">
        <v>6157</v>
      </c>
      <c r="D23" t="s" s="0">
        <v>6158</v>
      </c>
    </row>
    <row r="24">
      <c r="A24" t="s" s="0">
        <v>6159</v>
      </c>
      <c r="B24" t="s" s="0">
        <v>6160</v>
      </c>
      <c r="C24" t="s" s="0">
        <v>6161</v>
      </c>
      <c r="D24" t="s" s="0">
        <v>6162</v>
      </c>
    </row>
    <row r="25">
      <c r="A25" t="s" s="0">
        <v>6163</v>
      </c>
      <c r="B25" t="s" s="0">
        <v>6164</v>
      </c>
      <c r="C25" t="s" s="0">
        <v>6165</v>
      </c>
      <c r="D25" t="s" s="0">
        <v>6166</v>
      </c>
    </row>
    <row r="26">
      <c r="A26" t="s" s="0">
        <v>6167</v>
      </c>
      <c r="B26" t="s" s="0">
        <v>6168</v>
      </c>
      <c r="C26" t="s" s="0">
        <v>6169</v>
      </c>
      <c r="D26" t="s" s="0">
        <v>6170</v>
      </c>
    </row>
    <row r="27">
      <c r="A27" t="s" s="0">
        <v>6171</v>
      </c>
      <c r="B27" t="s" s="0">
        <v>6172</v>
      </c>
      <c r="C27" t="s" s="0">
        <v>6173</v>
      </c>
      <c r="D27" t="s" s="0">
        <v>6174</v>
      </c>
    </row>
    <row r="28">
      <c r="A28" t="s" s="0">
        <v>6175</v>
      </c>
      <c r="B28" t="s" s="0">
        <v>6176</v>
      </c>
      <c r="C28" t="s" s="0">
        <v>6177</v>
      </c>
      <c r="D28" t="s" s="0">
        <v>6178</v>
      </c>
    </row>
    <row r="29">
      <c r="A29" t="s" s="0">
        <v>6179</v>
      </c>
      <c r="B29" t="s" s="0">
        <v>6180</v>
      </c>
      <c r="C29" t="s" s="0">
        <v>6181</v>
      </c>
      <c r="D29" t="s" s="0">
        <v>6182</v>
      </c>
    </row>
    <row r="30">
      <c r="A30" t="s" s="0">
        <v>6183</v>
      </c>
      <c r="B30" t="s" s="0">
        <v>6184</v>
      </c>
      <c r="C30" t="s" s="0">
        <v>6185</v>
      </c>
      <c r="D30" t="s" s="0">
        <v>6186</v>
      </c>
    </row>
    <row r="31">
      <c r="A31" t="s" s="0">
        <v>6187</v>
      </c>
      <c r="B31" t="s" s="0">
        <v>6188</v>
      </c>
      <c r="C31" t="s" s="0">
        <v>6189</v>
      </c>
      <c r="D31" t="s" s="0">
        <v>6190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