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<sst xmlns="http://schemas.openxmlformats.org/spreadsheetml/2006/main" count="3845" uniqueCount="3821">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</sst>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>
        <v>377</v>
      </c>
      <c r="B2" t="s">
        <v>378</v>
      </c>
      <c r="C2" t="s">
        <v>379</v>
      </c>
      <c r="D2" t="s">
        <v>380</v>
      </c>
    </row>
    <row r="3">
      <c r="A3" t="s">
        <v>3705</v>
      </c>
      <c r="B3" t="s">
        <v>3706</v>
      </c>
      <c r="C3" t="s">
        <v>3707</v>
      </c>
      <c r="D3" t="s">
        <v>3708</v>
      </c>
    </row>
    <row r="4">
      <c r="A4" t="s">
        <v>3709</v>
      </c>
      <c r="B4" t="s">
        <v>3710</v>
      </c>
      <c r="C4" t="s">
        <v>3711</v>
      </c>
      <c r="D4" t="s">
        <v>3712</v>
      </c>
    </row>
    <row r="5">
      <c r="A5" t="s">
        <v>3713</v>
      </c>
      <c r="B5" t="s">
        <v>3714</v>
      </c>
      <c r="C5" t="s">
        <v>3715</v>
      </c>
      <c r="D5" t="s">
        <v>3716</v>
      </c>
    </row>
    <row r="6">
      <c r="A6" t="s">
        <v>3717</v>
      </c>
      <c r="B6" t="s">
        <v>3718</v>
      </c>
      <c r="C6" t="s">
        <v>3719</v>
      </c>
      <c r="D6" t="s">
        <v>3720</v>
      </c>
    </row>
    <row r="7">
      <c r="A7" t="s">
        <v>3721</v>
      </c>
      <c r="B7" t="s">
        <v>3722</v>
      </c>
      <c r="C7" t="s">
        <v>3723</v>
      </c>
      <c r="D7" t="s">
        <v>3724</v>
      </c>
    </row>
    <row r="8">
      <c r="A8" t="s">
        <v>3725</v>
      </c>
      <c r="B8" t="s">
        <v>3726</v>
      </c>
      <c r="C8" t="s">
        <v>3727</v>
      </c>
      <c r="D8" t="s">
        <v>3728</v>
      </c>
    </row>
    <row r="9">
      <c r="A9" t="s">
        <v>3729</v>
      </c>
      <c r="B9" t="s">
        <v>3730</v>
      </c>
      <c r="C9" t="s">
        <v>3731</v>
      </c>
      <c r="D9" t="s">
        <v>3732</v>
      </c>
    </row>
    <row r="10">
      <c r="A10" t="s">
        <v>3733</v>
      </c>
      <c r="B10" t="s">
        <v>3734</v>
      </c>
      <c r="C10" t="s">
        <v>3735</v>
      </c>
      <c r="D10" t="s">
        <v>3736</v>
      </c>
    </row>
    <row r="11">
      <c r="A11" t="s">
        <v>3737</v>
      </c>
      <c r="B11" t="s">
        <v>3738</v>
      </c>
      <c r="C11" t="s">
        <v>3739</v>
      </c>
      <c r="D11" t="s">
        <v>3740</v>
      </c>
    </row>
    <row r="12">
      <c r="A12" t="s">
        <v>3741</v>
      </c>
      <c r="B12" t="s">
        <v>3742</v>
      </c>
      <c r="C12" t="s">
        <v>3743</v>
      </c>
      <c r="D12" t="s">
        <v>3744</v>
      </c>
    </row>
    <row r="13">
      <c r="A13" t="s">
        <v>3745</v>
      </c>
      <c r="B13" t="s">
        <v>3746</v>
      </c>
      <c r="C13" t="s">
        <v>3747</v>
      </c>
      <c r="D13" t="s">
        <v>3748</v>
      </c>
    </row>
    <row r="14">
      <c r="A14" t="s">
        <v>3749</v>
      </c>
      <c r="B14" t="s">
        <v>3750</v>
      </c>
      <c r="C14" t="s">
        <v>3751</v>
      </c>
      <c r="D14" t="s">
        <v>3752</v>
      </c>
    </row>
    <row r="15">
      <c r="A15" t="s">
        <v>3753</v>
      </c>
      <c r="B15" t="s">
        <v>3754</v>
      </c>
      <c r="C15" t="s">
        <v>3755</v>
      </c>
      <c r="D15" t="s">
        <v>3756</v>
      </c>
    </row>
    <row r="16">
      <c r="A16" t="s">
        <v>3757</v>
      </c>
      <c r="B16" t="s">
        <v>3758</v>
      </c>
      <c r="C16" t="s">
        <v>3759</v>
      </c>
      <c r="D16" t="s">
        <v>3760</v>
      </c>
    </row>
    <row r="17">
      <c r="A17" t="s">
        <v>3761</v>
      </c>
      <c r="B17" t="s">
        <v>3762</v>
      </c>
      <c r="C17" t="s">
        <v>3763</v>
      </c>
      <c r="D17" t="s">
        <v>3764</v>
      </c>
    </row>
    <row r="18">
      <c r="A18" t="s">
        <v>3765</v>
      </c>
      <c r="B18" t="s">
        <v>3766</v>
      </c>
      <c r="C18" t="s">
        <v>3767</v>
      </c>
      <c r="D18" t="s">
        <v>3768</v>
      </c>
    </row>
    <row r="19">
      <c r="A19" t="s">
        <v>3769</v>
      </c>
      <c r="B19" t="s">
        <v>3770</v>
      </c>
      <c r="C19" t="s">
        <v>3771</v>
      </c>
      <c r="D19" t="s">
        <v>3772</v>
      </c>
    </row>
    <row r="20">
      <c r="A20" t="s">
        <v>3773</v>
      </c>
      <c r="B20" t="s">
        <v>3774</v>
      </c>
      <c r="C20" t="s">
        <v>3775</v>
      </c>
      <c r="D20" t="s">
        <v>3776</v>
      </c>
    </row>
    <row r="21">
      <c r="A21" t="s">
        <v>3777</v>
      </c>
      <c r="B21" t="s">
        <v>3778</v>
      </c>
      <c r="C21" t="s">
        <v>3779</v>
      </c>
      <c r="D21" t="s">
        <v>3780</v>
      </c>
    </row>
    <row r="22">
      <c r="A22" t="s">
        <v>3781</v>
      </c>
      <c r="B22" t="s">
        <v>3782</v>
      </c>
      <c r="C22" t="s">
        <v>3783</v>
      </c>
      <c r="D22" t="s">
        <v>3784</v>
      </c>
    </row>
    <row r="23">
      <c r="A23" t="s">
        <v>3785</v>
      </c>
      <c r="B23" t="s">
        <v>3786</v>
      </c>
      <c r="C23" t="s">
        <v>3787</v>
      </c>
      <c r="D23" t="s">
        <v>3788</v>
      </c>
    </row>
    <row r="24">
      <c r="A24" t="s">
        <v>3789</v>
      </c>
      <c r="B24" t="s">
        <v>3790</v>
      </c>
      <c r="C24" t="s">
        <v>3791</v>
      </c>
      <c r="D24" t="s">
        <v>3792</v>
      </c>
    </row>
    <row r="25">
      <c r="A25" t="s">
        <v>3793</v>
      </c>
      <c r="B25" t="s">
        <v>3794</v>
      </c>
      <c r="C25" t="s">
        <v>3795</v>
      </c>
      <c r="D25" t="s">
        <v>3796</v>
      </c>
    </row>
    <row r="26">
      <c r="A26" t="s">
        <v>3797</v>
      </c>
      <c r="B26" t="s">
        <v>3798</v>
      </c>
      <c r="C26" t="s">
        <v>3799</v>
      </c>
      <c r="D26" t="s">
        <v>3800</v>
      </c>
    </row>
    <row r="27">
      <c r="A27" t="s">
        <v>3801</v>
      </c>
      <c r="B27" t="s">
        <v>3802</v>
      </c>
      <c r="C27" t="s">
        <v>3803</v>
      </c>
      <c r="D27" t="s">
        <v>3804</v>
      </c>
    </row>
    <row r="28">
      <c r="A28" t="s">
        <v>3805</v>
      </c>
      <c r="B28" t="s">
        <v>3806</v>
      </c>
      <c r="C28" t="s">
        <v>3807</v>
      </c>
      <c r="D28" t="s">
        <v>3808</v>
      </c>
    </row>
    <row r="29">
      <c r="A29" t="s">
        <v>3809</v>
      </c>
      <c r="B29" t="s">
        <v>3810</v>
      </c>
      <c r="C29" t="s">
        <v>3811</v>
      </c>
      <c r="D29" t="s">
        <v>3812</v>
      </c>
    </row>
    <row r="30">
      <c r="A30" t="s">
        <v>3813</v>
      </c>
      <c r="B30" t="s">
        <v>3814</v>
      </c>
      <c r="C30" t="s">
        <v>3815</v>
      </c>
      <c r="D30" t="s">
        <v>3816</v>
      </c>
    </row>
    <row r="31">
      <c r="A31" t="s">
        <v>3817</v>
      </c>
      <c r="B31" t="s">
        <v>3818</v>
      </c>
      <c r="C31" t="s">
        <v>3819</v>
      </c>
      <c r="D31" t="s">
        <v>3820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