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<sst xmlns="http://schemas.openxmlformats.org/spreadsheetml/2006/main" count="114" uniqueCount="59">
  <si>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</si>
  <si>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</si>
  <si>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</si>
  <si>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</si>
  <si>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</si>
  <si>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</si>
  <si>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</si>
  <si>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</si>
  <si>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</si>
  <si>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</si>
  <si>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</si>
  <si>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</si>
  <si>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</si>
  <si>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</si>
  <si>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</si>
  <si>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</si>
  <si>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</si>
  <si>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</si>
  <si>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</si>
  <si>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</si>
  <si>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</si>
  <si>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</si>
  <si>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</si>
  <si>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</si>
  <si>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</si>
  <si>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</si>
  <si>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</si>
  <si>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</si>
  <si>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</si>
  <si>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</si>
  <si>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</si>
  <si>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</si>
  <si>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</si>
  <si>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</si>
  <si>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</si>
  <si>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</si>
  <si>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</si>
  <si>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</si>
  <si>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</si>
  <si>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</si>
  <si>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</si>
  <si>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</si>
  <si>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</si>
  <si>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</si>
  <si>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</si>
  <si>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</si>
  <si>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</si>
  <si>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</si>
  <si>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</si>
  <si>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</si>
  <si>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12:44:06 PM</t>
  </si>
  <si>
    <t>Dec 21, 2023 12:43:07 PM</t>
  </si>
  <si>
    <t>Dec 21, 2023 12:44:05 PM</t>
  </si>
  <si>
    <t>58.334 s</t>
  </si>
  <si>
    <t>100%</t>
  </si>
  <si>
    <t>Checking the Examcenter Examtaker Assessment Submission Functionality</t>
  </si>
  <si>
    <t>57.722 s</t>
  </si>
  <si>
    <t>Checking the Examtaker Assessment Submission</t>
  </si>
  <si>
    <t>57.726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</si>
</sst>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D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10.0</v>
      </c>
      <c r="K22" s="71" t="n">
        <v>10.0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