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<sst xmlns="http://schemas.openxmlformats.org/spreadsheetml/2006/main" count="153" uniqueCount="80">
  <si>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</si>
  <si>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</si>
  <si>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</si>
  <si>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</si>
  <si>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</si>
  <si>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</si>
  <si>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</si>
  <si>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</si>
  <si>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</si>
  <si>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</si>
  <si>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</si>
  <si>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</si>
  <si>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</si>
  <si>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</si>
  <si>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</si>
  <si>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</si>
  <si>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</si>
  <si>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</si>
  <si>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</si>
  <si>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</si>
  <si>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</si>
  <si>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</si>
  <si>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</si>
  <si>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</si>
  <si>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</si>
  <si>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</si>
  <si>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</si>
  <si>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</si>
  <si>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</si>
  <si>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</si>
  <si>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</si>
  <si>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</si>
  <si>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</si>
  <si>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</si>
  <si>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</si>
  <si>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</si>
  <si>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</si>
  <si>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</si>
  <si>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</si>
  <si>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</si>
  <si>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</si>
  <si>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</si>
  <si>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</si>
  <si>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</si>
  <si>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</si>
  <si>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</si>
  <si>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</si>
  <si>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</si>
  <si>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</si>
  <si>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</si>
  <si>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</si>
  <si>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</si>
  <si>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</si>
  <si>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</si>
  <si>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</si>
  <si>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</si>
  <si>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</si>
  <si>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</si>
  <si>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</si>
  <si>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</si>
  <si>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</si>
  <si>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</si>
  <si>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</si>
  <si>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</si>
  <si>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</si>
  <si>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</si>
  <si>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</si>
  <si>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</si>
  <si>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12:52:48 PM</t>
  </si>
  <si>
    <t>Dec 21, 2023 12:52:07 PM</t>
  </si>
  <si>
    <t>Dec 21, 2023 12:52:46 PM</t>
  </si>
  <si>
    <t>39.599 s</t>
  </si>
  <si>
    <t>0%</t>
  </si>
  <si>
    <t>60%</t>
  </si>
  <si>
    <t>Checking the Examtaker Assessment Submission</t>
  </si>
  <si>
    <t>Checking the Examcenter Examtaker Assessment Submission Functionality</t>
  </si>
  <si>
    <t>38.984 s</t>
  </si>
  <si>
    <t>38.991 s</t>
  </si>
  <si>
    <t>Then Select all Answers</t>
  </si>
  <si>
    <t xml:space="preserve">java.lang.IllegalArgumentException: Argument is of an illegal type: org.openqa.selenium.By$ByXPath
	at org.openqa.selenium.remote.internal.WebElementToJsonConverter.apply(WebElementToJsonConverter.java:82)
	at java.base/java.util.stream.ReferencePipeline$3$1.accept(ReferencePipeline.java:197)
	at java.base/java.util.Spliterators$ArraySpliterator.forEachRemaining(Spliterators.java:992)
	at java.base/java.util.stream.AbstractPipeline.copyInto(AbstractPipeline.java:509)
	at java.base/java.util.stream.AbstractPipeline.wrapAndCopyInto(AbstractPipeline.java:499)
	at java.base/java.util.stream.ReduceOps$ReduceOp.evaluateSequential(ReduceOps.java:921)
	at java.base/java.util.stream.AbstractPipeline.evaluate(AbstractPipeline.java:234)
	at java.base/java.util.stream.ReferencePipeline.collect(ReferencePipeline.java:682)
	at org.openqa.selenium.remote.RemoteWebDriver.executeScript(RemoteWebDriver.java:470)
	at Com.Examcenter.pages.ExamtakerSubmissionPage.Answers(ExamtakerSubmissionPage.java:77)
	at StepDefinitions.AssessmentSubmission.select_all_answers(AssessmentSubmission.java:79)
	at ✽.Select all Answers(file:///E:/Automation%20EC/Examcenter_AutomationFramework/src/test/resources/Features/ExamtakerSubmission.feature:10)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</si>
</sst>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E4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10.0</v>
      </c>
      <c r="H22" s="91" t="n">
        <v>6.0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10.0</v>
      </c>
      <c r="K22" s="103" t="n">
        <v>6.0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D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6.0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10.0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