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>
    <mc:Choice Requires="x15">
      <x15ac:absPath xmlns:x15ac="http://schemas.microsoft.com/office/spreadsheetml/2010/11/ac" url="https://focalpointk12-my.sharepoint.com/personal/gopi_pagadala_focalpointk12_com/Documents/FPK12 Automation-2024/FPK12-ExamCenter/src/test/resources/Files/"/>
    </mc:Choice>
  </mc:AlternateContent>
  <xr:revisionPtr revIDLastSave="1" documentId="13_ncr:1_{04E91E95-5B6C-4CD6-A738-58891D8A5839}" xr6:coauthVersionLast="47" xr6:coauthVersionMax="47" xr10:uidLastSave="{926E9251-BAB7-49AB-93A3-5BC237637B5A}"/>
  <bookViews>
    <workbookView xWindow="-108" yWindow="-108" windowWidth="23256" windowHeight="12456" xr2:uid="{00000000-000D-0000-FFFF-FFFF00000000}"/>
  </bookViews>
  <sheets>
    <sheet name="Bulk Upload" sheetId="1" r:id="rId1"/>
  </sheets>
  <calcPr calcId="125725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<sst xmlns="http://schemas.openxmlformats.org/spreadsheetml/2006/main" count="1965" uniqueCount="1961">
  <si>
    <t>FirstName</t>
  </si>
  <si>
    <t>LastName</t>
  </si>
  <si>
    <t>Email</t>
  </si>
  <si>
    <t>ID</t>
  </si>
  <si>
    <t>IsAdmin</t>
  </si>
  <si>
    <t>Controller75513</t>
  </si>
  <si>
    <t>Automation75513</t>
  </si>
  <si>
    <t>controllerautomation75513@gmail.com</t>
  </si>
  <si>
    <t>75513</t>
  </si>
  <si>
    <t>Controller30793</t>
  </si>
  <si>
    <t>Automation30793</t>
  </si>
  <si>
    <t>controllerautomation30793@gmail.com</t>
  </si>
  <si>
    <t>30793</t>
  </si>
  <si>
    <t>Controller82174</t>
  </si>
  <si>
    <t>Automation82174</t>
  </si>
  <si>
    <t>controllerautomation82174@gmail.com</t>
  </si>
  <si>
    <t>82174</t>
  </si>
  <si>
    <t>Controller15665</t>
  </si>
  <si>
    <t>Automation15665</t>
  </si>
  <si>
    <t>controllerautomation15665@gmail.com</t>
  </si>
  <si>
    <t>15665</t>
  </si>
  <si>
    <t>Controller29774</t>
  </si>
  <si>
    <t>Automation29774</t>
  </si>
  <si>
    <t>controllerautomation29774@gmail.com</t>
  </si>
  <si>
    <t>29774</t>
  </si>
  <si>
    <t>Controller25056</t>
  </si>
  <si>
    <t>Automation25056</t>
  </si>
  <si>
    <t>controllerautomation25056@gmail.com</t>
  </si>
  <si>
    <t>25056</t>
  </si>
  <si>
    <t>Controller26093</t>
  </si>
  <si>
    <t>Automation26093</t>
  </si>
  <si>
    <t>controllerautomation26093@gmail.com</t>
  </si>
  <si>
    <t>26093</t>
  </si>
  <si>
    <t>Controller24149</t>
  </si>
  <si>
    <t>Automation24149</t>
  </si>
  <si>
    <t>controllerautomation24149@gmail.com</t>
  </si>
  <si>
    <t>24149</t>
  </si>
  <si>
    <t>Controller38528</t>
  </si>
  <si>
    <t>Automation38528</t>
  </si>
  <si>
    <t>controllerautomation38528@gmail.com</t>
  </si>
  <si>
    <t>38528</t>
  </si>
  <si>
    <t>Controller36859</t>
  </si>
  <si>
    <t>Automation36859</t>
  </si>
  <si>
    <t>controllerautomation36859@gmail.com</t>
  </si>
  <si>
    <t>36859</t>
  </si>
  <si>
    <t>Controller06555</t>
  </si>
  <si>
    <t>Automation06555</t>
  </si>
  <si>
    <t>controllerautomation06555@gmail.com</t>
  </si>
  <si>
    <t>06555</t>
  </si>
  <si>
    <t>Controller51260</t>
  </si>
  <si>
    <t>Automation51260</t>
  </si>
  <si>
    <t>controllerautomation51260@gmail.com</t>
  </si>
  <si>
    <t>51260</t>
  </si>
  <si>
    <t>Controller56981</t>
  </si>
  <si>
    <t>Automation56981</t>
  </si>
  <si>
    <t>controllerautomation56981@gmail.com</t>
  </si>
  <si>
    <t>56981</t>
  </si>
  <si>
    <t>Controller49309</t>
  </si>
  <si>
    <t>Automation49309</t>
  </si>
  <si>
    <t>controllerautomation49309@gmail.com</t>
  </si>
  <si>
    <t>49309</t>
  </si>
  <si>
    <t>Controller63525</t>
  </si>
  <si>
    <t>Automation63525</t>
  </si>
  <si>
    <t>controllerautomation63525@gmail.com</t>
  </si>
  <si>
    <t>63525</t>
  </si>
  <si>
    <t>Controller47128</t>
  </si>
  <si>
    <t>Automation47128</t>
  </si>
  <si>
    <t>controllerautomation47128@gmail.com</t>
  </si>
  <si>
    <t>47128</t>
  </si>
  <si>
    <t>Controller53062</t>
  </si>
  <si>
    <t>Automation53062</t>
  </si>
  <si>
    <t>controllerautomation53062@gmail.com</t>
  </si>
  <si>
    <t>53062</t>
  </si>
  <si>
    <t>Controller06281</t>
  </si>
  <si>
    <t>Automation06281</t>
  </si>
  <si>
    <t>controllerautomation06281@gmail.com</t>
  </si>
  <si>
    <t>06281</t>
  </si>
  <si>
    <t>Controller54456</t>
  </si>
  <si>
    <t>Automation54456</t>
  </si>
  <si>
    <t>controllerautomation54456@gmail.com</t>
  </si>
  <si>
    <t>54456</t>
  </si>
  <si>
    <t>Controller43568</t>
  </si>
  <si>
    <t>Automation43568</t>
  </si>
  <si>
    <t>controllerautomation43568@gmail.com</t>
  </si>
  <si>
    <t>43568</t>
  </si>
  <si>
    <t>Controller35359</t>
  </si>
  <si>
    <t>Automation35359</t>
  </si>
  <si>
    <t>controllerautomation35359@gmail.com</t>
  </si>
  <si>
    <t>35359</t>
  </si>
  <si>
    <t>Controller81304</t>
  </si>
  <si>
    <t>Automation81304</t>
  </si>
  <si>
    <t>controllerautomation81304@gmail.com</t>
  </si>
  <si>
    <t>81304</t>
  </si>
  <si>
    <t>Controller29274</t>
  </si>
  <si>
    <t>Automation29274</t>
  </si>
  <si>
    <t>controllerautomation29274@gmail.com</t>
  </si>
  <si>
    <t>29274</t>
  </si>
  <si>
    <t>Controller81488</t>
  </si>
  <si>
    <t>Automation81488</t>
  </si>
  <si>
    <t>controllerautomation81488@gmail.com</t>
  </si>
  <si>
    <t>81488</t>
  </si>
  <si>
    <t>Controller59606</t>
  </si>
  <si>
    <t>Automation59606</t>
  </si>
  <si>
    <t>controllerautomation59606@gmail.com</t>
  </si>
  <si>
    <t>59606</t>
  </si>
  <si>
    <t>Controller84901</t>
  </si>
  <si>
    <t>Automation84901</t>
  </si>
  <si>
    <t>controllerautomation84901@gmail.com</t>
  </si>
  <si>
    <t>84901</t>
  </si>
  <si>
    <t>Controller93848</t>
  </si>
  <si>
    <t>Automation93848</t>
  </si>
  <si>
    <t>controllerautomation93848@gmail.com</t>
  </si>
  <si>
    <t>93848</t>
  </si>
  <si>
    <t>Controller31006</t>
  </si>
  <si>
    <t>Automation31006</t>
  </si>
  <si>
    <t>controllerautomation31006@gmail.com</t>
  </si>
  <si>
    <t>31006</t>
  </si>
  <si>
    <t>Controller60092</t>
  </si>
  <si>
    <t>Automation60092</t>
  </si>
  <si>
    <t>controllerautomation60092@gmail.com</t>
  </si>
  <si>
    <t>60092</t>
  </si>
  <si>
    <t>Controller07758</t>
  </si>
  <si>
    <t>Automation07758</t>
  </si>
  <si>
    <t>controllerautomation07758@gmail.com</t>
  </si>
  <si>
    <t>07758</t>
  </si>
  <si>
    <t>Controller15638</t>
  </si>
  <si>
    <t>Automation15638</t>
  </si>
  <si>
    <t>controllerautomation15638@gmail.com</t>
  </si>
  <si>
    <t>15638</t>
  </si>
  <si>
    <t>Controller56222</t>
  </si>
  <si>
    <t>Automation56222</t>
  </si>
  <si>
    <t>controllerautomation56222@gmail.com</t>
  </si>
  <si>
    <t>56222</t>
  </si>
  <si>
    <t>Controller06544</t>
  </si>
  <si>
    <t>Automation06544</t>
  </si>
  <si>
    <t>controllerautomation06544@gmail.com</t>
  </si>
  <si>
    <t>06544</t>
  </si>
  <si>
    <t>Controller51645</t>
  </si>
  <si>
    <t>Automation51645</t>
  </si>
  <si>
    <t>controllerautomation51645@gmail.com</t>
  </si>
  <si>
    <t>51645</t>
  </si>
  <si>
    <t>Controller47820</t>
  </si>
  <si>
    <t>Automation47820</t>
  </si>
  <si>
    <t>controllerautomation47820@gmail.com</t>
  </si>
  <si>
    <t>47820</t>
  </si>
  <si>
    <t>Controller60549</t>
  </si>
  <si>
    <t>Automation60549</t>
  </si>
  <si>
    <t>controllerautomation60549@gmail.com</t>
  </si>
  <si>
    <t>60549</t>
  </si>
  <si>
    <t>Controller31893</t>
  </si>
  <si>
    <t>Automation31893</t>
  </si>
  <si>
    <t>controllerautomation31893@gmail.com</t>
  </si>
  <si>
    <t>31893</t>
  </si>
  <si>
    <t>Controller41548</t>
  </si>
  <si>
    <t>Automation41548</t>
  </si>
  <si>
    <t>controllerautomation41548@gmail.com</t>
  </si>
  <si>
    <t>41548</t>
  </si>
  <si>
    <t>Controller86628</t>
  </si>
  <si>
    <t>Automation86628</t>
  </si>
  <si>
    <t>controllerautomation86628@gmail.com</t>
  </si>
  <si>
    <t>86628</t>
  </si>
  <si>
    <t>Controller25969</t>
  </si>
  <si>
    <t>Automation25969</t>
  </si>
  <si>
    <t>controllerautomation25969@gmail.com</t>
  </si>
  <si>
    <t>25969</t>
  </si>
  <si>
    <t>Controller32242</t>
  </si>
  <si>
    <t>Automation32242</t>
  </si>
  <si>
    <t>controllerautomation32242@gmail.com</t>
  </si>
  <si>
    <t>32242</t>
  </si>
  <si>
    <t>Controller46034</t>
  </si>
  <si>
    <t>Automation46034</t>
  </si>
  <si>
    <t>controllerautomation46034@gmail.com</t>
  </si>
  <si>
    <t>46034</t>
  </si>
  <si>
    <t>Controller37273</t>
  </si>
  <si>
    <t>Automation37273</t>
  </si>
  <si>
    <t>controllerautomation37273@gmail.com</t>
  </si>
  <si>
    <t>37273</t>
  </si>
  <si>
    <t>Controller65859</t>
  </si>
  <si>
    <t>Automation65859</t>
  </si>
  <si>
    <t>controllerautomation65859@gmail.com</t>
  </si>
  <si>
    <t>65859</t>
  </si>
  <si>
    <t>Controller12463</t>
  </si>
  <si>
    <t>Automation12463</t>
  </si>
  <si>
    <t>controllerautomation12463@gmail.com</t>
  </si>
  <si>
    <t>12463</t>
  </si>
  <si>
    <t>Controller26215</t>
  </si>
  <si>
    <t>Automation26215</t>
  </si>
  <si>
    <t>controllerautomation26215@gmail.com</t>
  </si>
  <si>
    <t>26215</t>
  </si>
  <si>
    <t>Controller89933</t>
  </si>
  <si>
    <t>Automation89933</t>
  </si>
  <si>
    <t>controllerautomation89933@gmail.com</t>
  </si>
  <si>
    <t>89933</t>
  </si>
  <si>
    <t>Controller68141</t>
  </si>
  <si>
    <t>Automation68141</t>
  </si>
  <si>
    <t>controllerautomation68141@gmail.com</t>
  </si>
  <si>
    <t>68141</t>
  </si>
  <si>
    <t>Controller47693</t>
  </si>
  <si>
    <t>Automation47693</t>
  </si>
  <si>
    <t>controllerautomation47693@gmail.com</t>
  </si>
  <si>
    <t>47693</t>
  </si>
  <si>
    <t>Controller52173</t>
  </si>
  <si>
    <t>Automation52173</t>
  </si>
  <si>
    <t>controllerautomation52173@gmail.com</t>
  </si>
  <si>
    <t>52173</t>
  </si>
  <si>
    <t>Controller60836</t>
  </si>
  <si>
    <t>Automation60836</t>
  </si>
  <si>
    <t>controllerautomation60836@gmail.com</t>
  </si>
  <si>
    <t>60836</t>
  </si>
  <si>
    <t>Controller89174</t>
  </si>
  <si>
    <t>Automation89174</t>
  </si>
  <si>
    <t>controllerautomation89174@gmail.com</t>
  </si>
  <si>
    <t>89174</t>
  </si>
  <si>
    <t>Controller33301</t>
  </si>
  <si>
    <t>Automation33301</t>
  </si>
  <si>
    <t>controllerautomation33301@gmail.com</t>
  </si>
  <si>
    <t>33301</t>
  </si>
  <si>
    <t>Controller41580</t>
  </si>
  <si>
    <t>Automation41580</t>
  </si>
  <si>
    <t>controllerautomation41580@gmail.com</t>
  </si>
  <si>
    <t>41580</t>
  </si>
  <si>
    <t>Controller08289</t>
  </si>
  <si>
    <t>Automation08289</t>
  </si>
  <si>
    <t>controllerautomation08289@gmail.com</t>
  </si>
  <si>
    <t>08289</t>
  </si>
  <si>
    <t>Controller24800</t>
  </si>
  <si>
    <t>Automation24800</t>
  </si>
  <si>
    <t>controllerautomation24800@gmail.com</t>
  </si>
  <si>
    <t>24800</t>
  </si>
  <si>
    <t>Controller90376</t>
  </si>
  <si>
    <t>Automation90376</t>
  </si>
  <si>
    <t>controllerautomation90376@gmail.com</t>
  </si>
  <si>
    <t>90376</t>
  </si>
  <si>
    <t>Controller15313</t>
  </si>
  <si>
    <t>Automation15313</t>
  </si>
  <si>
    <t>controllerautomation15313@gmail.com</t>
  </si>
  <si>
    <t>15313</t>
  </si>
  <si>
    <t>Controller66406</t>
  </si>
  <si>
    <t>Automation66406</t>
  </si>
  <si>
    <t>controllerautomation66406@gmail.com</t>
  </si>
  <si>
    <t>66406</t>
  </si>
  <si>
    <t>Controller04599</t>
  </si>
  <si>
    <t>Automation04599</t>
  </si>
  <si>
    <t>controllerautomation04599@gmail.com</t>
  </si>
  <si>
    <t>04599</t>
  </si>
  <si>
    <t>Controller78944</t>
  </si>
  <si>
    <t>Automation78944</t>
  </si>
  <si>
    <t>controllerautomation78944@gmail.com</t>
  </si>
  <si>
    <t>78944</t>
  </si>
  <si>
    <t>Controller48385</t>
  </si>
  <si>
    <t>Automation48385</t>
  </si>
  <si>
    <t>controllerautomation48385@gmail.com</t>
  </si>
  <si>
    <t>48385</t>
  </si>
  <si>
    <t>Controller94411</t>
  </si>
  <si>
    <t>Automation94411</t>
  </si>
  <si>
    <t>controllerautomation94411@gmail.com</t>
  </si>
  <si>
    <t>94411</t>
  </si>
  <si>
    <t>Controller57282</t>
  </si>
  <si>
    <t>Automation57282</t>
  </si>
  <si>
    <t>controllerautomation57282@gmail.com</t>
  </si>
  <si>
    <t>57282</t>
  </si>
  <si>
    <t>Controller13233</t>
  </si>
  <si>
    <t>Automation13233</t>
  </si>
  <si>
    <t>controllerautomation13233@gmail.com</t>
  </si>
  <si>
    <t>13233</t>
  </si>
  <si>
    <t>Controller74501</t>
  </si>
  <si>
    <t>Automation74501</t>
  </si>
  <si>
    <t>controllerautomation74501@gmail.com</t>
  </si>
  <si>
    <t>74501</t>
  </si>
  <si>
    <t>Controller26047</t>
  </si>
  <si>
    <t>Automation26047</t>
  </si>
  <si>
    <t>controllerautomation26047@gmail.com</t>
  </si>
  <si>
    <t>26047</t>
  </si>
  <si>
    <t>Controller14257</t>
  </si>
  <si>
    <t>Automation14257</t>
  </si>
  <si>
    <t>controllerautomation14257@gmail.com</t>
  </si>
  <si>
    <t>14257</t>
  </si>
  <si>
    <t>Controller19688</t>
  </si>
  <si>
    <t>Automation19688</t>
  </si>
  <si>
    <t>controllerautomation19688@gmail.com</t>
  </si>
  <si>
    <t>19688</t>
  </si>
  <si>
    <t>Controller04273</t>
  </si>
  <si>
    <t>Automation04273</t>
  </si>
  <si>
    <t>controllerautomation04273@gmail.com</t>
  </si>
  <si>
    <t>04273</t>
  </si>
  <si>
    <t>Controller51849</t>
  </si>
  <si>
    <t>Automation51849</t>
  </si>
  <si>
    <t>controllerautomation51849@gmail.com</t>
  </si>
  <si>
    <t>51849</t>
  </si>
  <si>
    <t>Controller45172</t>
  </si>
  <si>
    <t>Automation45172</t>
  </si>
  <si>
    <t>controllerautomation45172@gmail.com</t>
  </si>
  <si>
    <t>45172</t>
  </si>
  <si>
    <t>Controller56819</t>
  </si>
  <si>
    <t>Automation56819</t>
  </si>
  <si>
    <t>controllerautomation56819@gmail.com</t>
  </si>
  <si>
    <t>56819</t>
  </si>
  <si>
    <t>Controller00089</t>
  </si>
  <si>
    <t>Automation00089</t>
  </si>
  <si>
    <t>controllerautomation00089@gmail.com</t>
  </si>
  <si>
    <t>00089</t>
  </si>
  <si>
    <t>Controller07009</t>
  </si>
  <si>
    <t>Automation07009</t>
  </si>
  <si>
    <t>controllerautomation07009@gmail.com</t>
  </si>
  <si>
    <t>07009</t>
  </si>
  <si>
    <t>Controller77035</t>
  </si>
  <si>
    <t>Automation77035</t>
  </si>
  <si>
    <t>controllerautomation77035@gmail.com</t>
  </si>
  <si>
    <t>77035</t>
  </si>
  <si>
    <t>Controller86127</t>
  </si>
  <si>
    <t>Automation86127</t>
  </si>
  <si>
    <t>controllerautomation86127@gmail.com</t>
  </si>
  <si>
    <t>86127</t>
  </si>
  <si>
    <t>Controller38342</t>
  </si>
  <si>
    <t>Automation38342</t>
  </si>
  <si>
    <t>controllerautomation38342@gmail.com</t>
  </si>
  <si>
    <t>38342</t>
  </si>
  <si>
    <t>Controller38904</t>
  </si>
  <si>
    <t>Automation38904</t>
  </si>
  <si>
    <t>controllerautomation38904@gmail.com</t>
  </si>
  <si>
    <t>38904</t>
  </si>
  <si>
    <t>Controller41367</t>
  </si>
  <si>
    <t>Automation41367</t>
  </si>
  <si>
    <t>controllerautomation41367@gmail.com</t>
  </si>
  <si>
    <t>41367</t>
  </si>
  <si>
    <t>Controller73860</t>
  </si>
  <si>
    <t>Automation73860</t>
  </si>
  <si>
    <t>controllerautomation73860@gmail.com</t>
  </si>
  <si>
    <t>73860</t>
  </si>
  <si>
    <t>Controller43953</t>
  </si>
  <si>
    <t>Automation43953</t>
  </si>
  <si>
    <t>controllerautomation43953@gmail.com</t>
  </si>
  <si>
    <t>43953</t>
  </si>
  <si>
    <t>Controller46088</t>
  </si>
  <si>
    <t>Automation46088</t>
  </si>
  <si>
    <t>controllerautomation46088@gmail.com</t>
  </si>
  <si>
    <t>46088</t>
  </si>
  <si>
    <t>Controller43026</t>
  </si>
  <si>
    <t>Automation43026</t>
  </si>
  <si>
    <t>controllerautomation43026@gmail.com</t>
  </si>
  <si>
    <t>43026</t>
  </si>
  <si>
    <t>Controller81282</t>
  </si>
  <si>
    <t>Automation81282</t>
  </si>
  <si>
    <t>controllerautomation81282@gmail.com</t>
  </si>
  <si>
    <t>81282</t>
  </si>
  <si>
    <t>Controller67416</t>
  </si>
  <si>
    <t>Automation67416</t>
  </si>
  <si>
    <t>controllerautomation67416@gmail.com</t>
  </si>
  <si>
    <t>67416</t>
  </si>
  <si>
    <t>Controller19391</t>
  </si>
  <si>
    <t>Automation19391</t>
  </si>
  <si>
    <t>controllerautomation19391@gmail.com</t>
  </si>
  <si>
    <t>19391</t>
  </si>
  <si>
    <t>Controller88722</t>
  </si>
  <si>
    <t>Automation88722</t>
  </si>
  <si>
    <t>controllerautomation88722@gmail.com</t>
  </si>
  <si>
    <t>88722</t>
  </si>
  <si>
    <t>Controller23282</t>
  </si>
  <si>
    <t>Automation23282</t>
  </si>
  <si>
    <t>controllerautomation23282@gmail.com</t>
  </si>
  <si>
    <t>23282</t>
  </si>
  <si>
    <t>Controller51883</t>
  </si>
  <si>
    <t>Automation51883</t>
  </si>
  <si>
    <t>controllerautomation51883@gmail.com</t>
  </si>
  <si>
    <t>51883</t>
  </si>
  <si>
    <t>Controller40557</t>
  </si>
  <si>
    <t>Automation40557</t>
  </si>
  <si>
    <t>controllerautomation40557@gmail.com</t>
  </si>
  <si>
    <t>40557</t>
  </si>
  <si>
    <t>Controller23376</t>
  </si>
  <si>
    <t>Automation23376</t>
  </si>
  <si>
    <t>controllerautomation23376@gmail.com</t>
  </si>
  <si>
    <t>23376</t>
  </si>
  <si>
    <t>Controller39145</t>
  </si>
  <si>
    <t>Automation39145</t>
  </si>
  <si>
    <t>controllerautomation39145@gmail.com</t>
  </si>
  <si>
    <t>39145</t>
  </si>
  <si>
    <t>Controller50904</t>
  </si>
  <si>
    <t>Automation50904</t>
  </si>
  <si>
    <t>controllerautomation50904@gmail.com</t>
  </si>
  <si>
    <t>50904</t>
  </si>
  <si>
    <t>Controller71871</t>
  </si>
  <si>
    <t>Automation71871</t>
  </si>
  <si>
    <t>controllerautomation71871@gmail.com</t>
  </si>
  <si>
    <t>71871</t>
  </si>
  <si>
    <t>Controller47260</t>
  </si>
  <si>
    <t>Automation47260</t>
  </si>
  <si>
    <t>controllerautomation47260@gmail.com</t>
  </si>
  <si>
    <t>47260</t>
  </si>
  <si>
    <t>Controller85231</t>
  </si>
  <si>
    <t>Automation85231</t>
  </si>
  <si>
    <t>controllerautomation85231@gmail.com</t>
  </si>
  <si>
    <t>85231</t>
  </si>
  <si>
    <t>Controller14313</t>
  </si>
  <si>
    <t>Automation14313</t>
  </si>
  <si>
    <t>controllerautomation14313@gmail.com</t>
  </si>
  <si>
    <t>14313</t>
  </si>
  <si>
    <t>Controller67944</t>
  </si>
  <si>
    <t>Automation67944</t>
  </si>
  <si>
    <t>controllerautomation67944@gmail.com</t>
  </si>
  <si>
    <t>67944</t>
  </si>
  <si>
    <t>Controller24359</t>
  </si>
  <si>
    <t>Automation24359</t>
  </si>
  <si>
    <t>controllerautomation24359@gmail.com</t>
  </si>
  <si>
    <t>24359</t>
  </si>
  <si>
    <t>Controller21868</t>
  </si>
  <si>
    <t>Automation21868</t>
  </si>
  <si>
    <t>controllerautomation21868@gmail.com</t>
  </si>
  <si>
    <t>21868</t>
  </si>
  <si>
    <t>Controller99361</t>
  </si>
  <si>
    <t>Automation99361</t>
  </si>
  <si>
    <t>controllerautomation99361@gmail.com</t>
  </si>
  <si>
    <t>99361</t>
  </si>
  <si>
    <t>Controller25124</t>
  </si>
  <si>
    <t>Automation25124</t>
  </si>
  <si>
    <t>controllerautomation25124@gmail.com</t>
  </si>
  <si>
    <t>25124</t>
  </si>
  <si>
    <t>Controller33404</t>
  </si>
  <si>
    <t>Automation33404</t>
  </si>
  <si>
    <t>controllerautomation33404@gmail.com</t>
  </si>
  <si>
    <t>33404</t>
  </si>
  <si>
    <t>Controller18829</t>
  </si>
  <si>
    <t>Automation18829</t>
  </si>
  <si>
    <t>controllerautomation18829@gmail.com</t>
  </si>
  <si>
    <t>18829</t>
  </si>
  <si>
    <t>Controller29210</t>
  </si>
  <si>
    <t>Automation29210</t>
  </si>
  <si>
    <t>controllerautomation29210@gmail.com</t>
  </si>
  <si>
    <t>29210</t>
  </si>
  <si>
    <t>Controller71071</t>
  </si>
  <si>
    <t>Automation71071</t>
  </si>
  <si>
    <t>controllerautomation71071@gmail.com</t>
  </si>
  <si>
    <t>71071</t>
  </si>
  <si>
    <t>Controller47594</t>
  </si>
  <si>
    <t>Automation47594</t>
  </si>
  <si>
    <t>controllerautomation47594@gmail.com</t>
  </si>
  <si>
    <t>47594</t>
  </si>
  <si>
    <t>Controller15162</t>
  </si>
  <si>
    <t>Automation15162</t>
  </si>
  <si>
    <t>controllerautomation15162@gmail.com</t>
  </si>
  <si>
    <t>15162</t>
  </si>
  <si>
    <t>Controller01158</t>
  </si>
  <si>
    <t>Automation01158</t>
  </si>
  <si>
    <t>controllerautomation01158@gmail.com</t>
  </si>
  <si>
    <t>01158</t>
  </si>
  <si>
    <t>Controller78756</t>
  </si>
  <si>
    <t>Automation78756</t>
  </si>
  <si>
    <t>controllerautomation78756@gmail.com</t>
  </si>
  <si>
    <t>78756</t>
  </si>
  <si>
    <t>Controller68955</t>
  </si>
  <si>
    <t>Automation68955</t>
  </si>
  <si>
    <t>controllerautomation68955@gmail.com</t>
  </si>
  <si>
    <t>68955</t>
  </si>
  <si>
    <t>Controller59156</t>
  </si>
  <si>
    <t>Automation59156</t>
  </si>
  <si>
    <t>controllerautomation59156@gmail.com</t>
  </si>
  <si>
    <t>59156</t>
  </si>
  <si>
    <t>Controller74644</t>
  </si>
  <si>
    <t>Automation74644</t>
  </si>
  <si>
    <t>controllerautomation74644@gmail.com</t>
  </si>
  <si>
    <t>74644</t>
  </si>
  <si>
    <t>Controller47603</t>
  </si>
  <si>
    <t>Automation47603</t>
  </si>
  <si>
    <t>controllerautomation47603@gmail.com</t>
  </si>
  <si>
    <t>47603</t>
  </si>
  <si>
    <t>Controller92227</t>
  </si>
  <si>
    <t>Automation92227</t>
  </si>
  <si>
    <t>controllerautomation92227@gmail.com</t>
  </si>
  <si>
    <t>92227</t>
  </si>
  <si>
    <t>Controller70804</t>
  </si>
  <si>
    <t>Automation70804</t>
  </si>
  <si>
    <t>controllerautomation70804@gmail.com</t>
  </si>
  <si>
    <t>70804</t>
  </si>
  <si>
    <t>Controller42519</t>
  </si>
  <si>
    <t>Automation42519</t>
  </si>
  <si>
    <t>controllerautomation42519@gmail.com</t>
  </si>
  <si>
    <t>42519</t>
  </si>
  <si>
    <t>Controller18830</t>
  </si>
  <si>
    <t>Automation18830</t>
  </si>
  <si>
    <t>controllerautomation18830@gmail.com</t>
  </si>
  <si>
    <t>18830</t>
  </si>
  <si>
    <t>Controller96547</t>
  </si>
  <si>
    <t>Automation96547</t>
  </si>
  <si>
    <t>controllerautomation96547@gmail.com</t>
  </si>
  <si>
    <t>96547</t>
  </si>
  <si>
    <t>Controller87554</t>
  </si>
  <si>
    <t>Automation87554</t>
  </si>
  <si>
    <t>controllerautomation87554@gmail.com</t>
  </si>
  <si>
    <t>87554</t>
  </si>
  <si>
    <t>Controller19143</t>
  </si>
  <si>
    <t>Automation19143</t>
  </si>
  <si>
    <t>controllerautomation19143@gmail.com</t>
  </si>
  <si>
    <t>19143</t>
  </si>
  <si>
    <t>Controller47121</t>
  </si>
  <si>
    <t>Automation47121</t>
  </si>
  <si>
    <t>controllerautomation47121@gmail.com</t>
  </si>
  <si>
    <t>47121</t>
  </si>
  <si>
    <t>Controller06068</t>
  </si>
  <si>
    <t>Automation06068</t>
  </si>
  <si>
    <t>controllerautomation06068@gmail.com</t>
  </si>
  <si>
    <t>06068</t>
  </si>
  <si>
    <t>Controller77008</t>
  </si>
  <si>
    <t>Automation77008</t>
  </si>
  <si>
    <t>controllerautomation77008@gmail.com</t>
  </si>
  <si>
    <t>77008</t>
  </si>
  <si>
    <t>Controller15348</t>
  </si>
  <si>
    <t>Automation15348</t>
  </si>
  <si>
    <t>controllerautomation15348@gmail.com</t>
  </si>
  <si>
    <t>15348</t>
  </si>
  <si>
    <t>Controller26311</t>
  </si>
  <si>
    <t>Automation26311</t>
  </si>
  <si>
    <t>controllerautomation26311@gmail.com</t>
  </si>
  <si>
    <t>26311</t>
  </si>
  <si>
    <t>Controller03672</t>
  </si>
  <si>
    <t>Automation03672</t>
  </si>
  <si>
    <t>controllerautomation03672@gmail.com</t>
  </si>
  <si>
    <t>03672</t>
  </si>
  <si>
    <t>Controller64931</t>
  </si>
  <si>
    <t>Automation64931</t>
  </si>
  <si>
    <t>controllerautomation64931@gmail.com</t>
  </si>
  <si>
    <t>64931</t>
  </si>
  <si>
    <t>Controller26850</t>
  </si>
  <si>
    <t>Automation26850</t>
  </si>
  <si>
    <t>controllerautomation26850@gmail.com</t>
  </si>
  <si>
    <t>26850</t>
  </si>
  <si>
    <t>Controller17385</t>
  </si>
  <si>
    <t>Automation17385</t>
  </si>
  <si>
    <t>controllerautomation17385@gmail.com</t>
  </si>
  <si>
    <t>17385</t>
  </si>
  <si>
    <t>Controller47649</t>
  </si>
  <si>
    <t>Automation47649</t>
  </si>
  <si>
    <t>controllerautomation47649@gmail.com</t>
  </si>
  <si>
    <t>47649</t>
  </si>
  <si>
    <t>Controller84805</t>
  </si>
  <si>
    <t>Automation84805</t>
  </si>
  <si>
    <t>controllerautomation84805@gmail.com</t>
  </si>
  <si>
    <t>84805</t>
  </si>
  <si>
    <t>Controller06191</t>
  </si>
  <si>
    <t>Automation06191</t>
  </si>
  <si>
    <t>controllerautomation06191@gmail.com</t>
  </si>
  <si>
    <t>06191</t>
  </si>
  <si>
    <t>Controller85987</t>
  </si>
  <si>
    <t>Automation85987</t>
  </si>
  <si>
    <t>controllerautomation85987@gmail.com</t>
  </si>
  <si>
    <t>85987</t>
  </si>
  <si>
    <t>Controller51581</t>
  </si>
  <si>
    <t>Automation51581</t>
  </si>
  <si>
    <t>controllerautomation51581@gmail.com</t>
  </si>
  <si>
    <t>51581</t>
  </si>
  <si>
    <t>Controller03985</t>
  </si>
  <si>
    <t>Automation03985</t>
  </si>
  <si>
    <t>controllerautomation03985@gmail.com</t>
  </si>
  <si>
    <t>03985</t>
  </si>
  <si>
    <t>Controller47375</t>
  </si>
  <si>
    <t>Automation47375</t>
  </si>
  <si>
    <t>controllerautomation47375@gmail.com</t>
  </si>
  <si>
    <t>47375</t>
  </si>
  <si>
    <t>Controller11686</t>
  </si>
  <si>
    <t>Automation11686</t>
  </si>
  <si>
    <t>controllerautomation11686@gmail.com</t>
  </si>
  <si>
    <t>11686</t>
  </si>
  <si>
    <t>Controller62152</t>
  </si>
  <si>
    <t>Automation62152</t>
  </si>
  <si>
    <t>controllerautomation62152@gmail.com</t>
  </si>
  <si>
    <t>62152</t>
  </si>
  <si>
    <t>Controller93306</t>
  </si>
  <si>
    <t>Automation93306</t>
  </si>
  <si>
    <t>controllerautomation93306@gmail.com</t>
  </si>
  <si>
    <t>93306</t>
  </si>
  <si>
    <t>Controller41118</t>
  </si>
  <si>
    <t>Automation41118</t>
  </si>
  <si>
    <t>controllerautomation41118@gmail.com</t>
  </si>
  <si>
    <t>41118</t>
  </si>
  <si>
    <t>Controller44017</t>
  </si>
  <si>
    <t>Automation44017</t>
  </si>
  <si>
    <t>controllerautomation44017@gmail.com</t>
  </si>
  <si>
    <t>44017</t>
  </si>
  <si>
    <t>Controller60998</t>
  </si>
  <si>
    <t>Automation60998</t>
  </si>
  <si>
    <t>controllerautomation60998@gmail.com</t>
  </si>
  <si>
    <t>60998</t>
  </si>
  <si>
    <t>Controller28441</t>
  </si>
  <si>
    <t>Automation28441</t>
  </si>
  <si>
    <t>controllerautomation28441@gmail.com</t>
  </si>
  <si>
    <t>28441</t>
  </si>
  <si>
    <t>Controller97544</t>
  </si>
  <si>
    <t>Automation97544</t>
  </si>
  <si>
    <t>controllerautomation97544@gmail.com</t>
  </si>
  <si>
    <t>97544</t>
  </si>
  <si>
    <t>Controller88909</t>
  </si>
  <si>
    <t>Automation88909</t>
  </si>
  <si>
    <t>controllerautomation88909@gmail.com</t>
  </si>
  <si>
    <t>88909</t>
  </si>
  <si>
    <t>Controller74801</t>
  </si>
  <si>
    <t>Automation74801</t>
  </si>
  <si>
    <t>controllerautomation74801@gmail.com</t>
  </si>
  <si>
    <t>74801</t>
  </si>
  <si>
    <t>Controller25469</t>
  </si>
  <si>
    <t>Automation25469</t>
  </si>
  <si>
    <t>controllerautomation25469@gmail.com</t>
  </si>
  <si>
    <t>25469</t>
  </si>
  <si>
    <t>Controller02428</t>
  </si>
  <si>
    <t>Automation02428</t>
  </si>
  <si>
    <t>controllerautomation02428@gmail.com</t>
  </si>
  <si>
    <t>02428</t>
  </si>
  <si>
    <t>Controller81621</t>
  </si>
  <si>
    <t>Automation81621</t>
  </si>
  <si>
    <t>controllerautomation81621@gmail.com</t>
  </si>
  <si>
    <t>81621</t>
  </si>
  <si>
    <t>Controller23536</t>
  </si>
  <si>
    <t>Automation23536</t>
  </si>
  <si>
    <t>controllerautomation23536@gmail.com</t>
  </si>
  <si>
    <t>23536</t>
  </si>
  <si>
    <t>Controller02885</t>
  </si>
  <si>
    <t>Automation02885</t>
  </si>
  <si>
    <t>controllerautomation02885@gmail.com</t>
  </si>
  <si>
    <t>02885</t>
  </si>
  <si>
    <t>Controller89122</t>
  </si>
  <si>
    <t>Automation89122</t>
  </si>
  <si>
    <t>controllerautomation89122@gmail.com</t>
  </si>
  <si>
    <t>89122</t>
  </si>
  <si>
    <t>Controller95086</t>
  </si>
  <si>
    <t>Automation95086</t>
  </si>
  <si>
    <t>controllerautomation95086@gmail.com</t>
  </si>
  <si>
    <t>95086</t>
  </si>
  <si>
    <t>Controller11522</t>
  </si>
  <si>
    <t>Automation11522</t>
  </si>
  <si>
    <t>controllerautomation11522@gmail.com</t>
  </si>
  <si>
    <t>11522</t>
  </si>
  <si>
    <t>Controller33598</t>
  </si>
  <si>
    <t>Automation33598</t>
  </si>
  <si>
    <t>controllerautomation33598@gmail.com</t>
  </si>
  <si>
    <t>33598</t>
  </si>
  <si>
    <t>Controller50079</t>
  </si>
  <si>
    <t>Automation50079</t>
  </si>
  <si>
    <t>controllerautomation50079@gmail.com</t>
  </si>
  <si>
    <t>50079</t>
  </si>
  <si>
    <t>Controller05083</t>
  </si>
  <si>
    <t>Automation05083</t>
  </si>
  <si>
    <t>controllerautomation05083@gmail.com</t>
  </si>
  <si>
    <t>05083</t>
  </si>
  <si>
    <t>Controller62995</t>
  </si>
  <si>
    <t>Automation62995</t>
  </si>
  <si>
    <t>controllerautomation62995@gmail.com</t>
  </si>
  <si>
    <t>62995</t>
  </si>
  <si>
    <t>Controller17134</t>
  </si>
  <si>
    <t>Automation17134</t>
  </si>
  <si>
    <t>controllerautomation17134@gmail.com</t>
  </si>
  <si>
    <t>17134</t>
  </si>
  <si>
    <t>Controller17696</t>
  </si>
  <si>
    <t>Automation17696</t>
  </si>
  <si>
    <t>controllerautomation17696@gmail.com</t>
  </si>
  <si>
    <t>17696</t>
  </si>
  <si>
    <t>Controller83199</t>
  </si>
  <si>
    <t>Automation83199</t>
  </si>
  <si>
    <t>controllerautomation83199@gmail.com</t>
  </si>
  <si>
    <t>83199</t>
  </si>
  <si>
    <t>Controller62884</t>
  </si>
  <si>
    <t>Automation62884</t>
  </si>
  <si>
    <t>controllerautomation62884@gmail.com</t>
  </si>
  <si>
    <t>62884</t>
  </si>
  <si>
    <t>Controller36526</t>
  </si>
  <si>
    <t>Automation36526</t>
  </si>
  <si>
    <t>controllerautomation36526@gmail.com</t>
  </si>
  <si>
    <t>36526</t>
  </si>
  <si>
    <t>Controller04215</t>
  </si>
  <si>
    <t>Automation04215</t>
  </si>
  <si>
    <t>controllerautomation04215@gmail.com</t>
  </si>
  <si>
    <t>04215</t>
  </si>
  <si>
    <t>Controller01522</t>
  </si>
  <si>
    <t>Automation01522</t>
  </si>
  <si>
    <t>controllerautomation01522@gmail.com</t>
  </si>
  <si>
    <t>01522</t>
  </si>
  <si>
    <t>Controller73221</t>
  </si>
  <si>
    <t>Automation73221</t>
  </si>
  <si>
    <t>controllerautomation73221@gmail.com</t>
  </si>
  <si>
    <t>73221</t>
  </si>
  <si>
    <t>Controller15500</t>
  </si>
  <si>
    <t>Automation15500</t>
  </si>
  <si>
    <t>controllerautomation15500@gmail.com</t>
  </si>
  <si>
    <t>15500</t>
  </si>
  <si>
    <t>Controller95657</t>
  </si>
  <si>
    <t>Automation95657</t>
  </si>
  <si>
    <t>controllerautomation95657@gmail.com</t>
  </si>
  <si>
    <t>95657</t>
  </si>
  <si>
    <t>Controller22904</t>
  </si>
  <si>
    <t>Automation22904</t>
  </si>
  <si>
    <t>controllerautomation22904@gmail.com</t>
  </si>
  <si>
    <t>22904</t>
  </si>
  <si>
    <t>Controller25882</t>
  </si>
  <si>
    <t>Automation25882</t>
  </si>
  <si>
    <t>controllerautomation25882@gmail.com</t>
  </si>
  <si>
    <t>25882</t>
  </si>
  <si>
    <t>Controller74105</t>
  </si>
  <si>
    <t>Automation74105</t>
  </si>
  <si>
    <t>controllerautomation74105@gmail.com</t>
  </si>
  <si>
    <t>74105</t>
  </si>
  <si>
    <t>Controller21606</t>
  </si>
  <si>
    <t>Automation21606</t>
  </si>
  <si>
    <t>controllerautomation21606@gmail.com</t>
  </si>
  <si>
    <t>21606</t>
  </si>
  <si>
    <t>Controller14092</t>
  </si>
  <si>
    <t>Automation14092</t>
  </si>
  <si>
    <t>controllerautomation14092@gmail.com</t>
  </si>
  <si>
    <t>14092</t>
  </si>
  <si>
    <t>Controller62414</t>
  </si>
  <si>
    <t>Automation62414</t>
  </si>
  <si>
    <t>controllerautomation62414@gmail.com</t>
  </si>
  <si>
    <t>62414</t>
  </si>
  <si>
    <t>Controller41177</t>
  </si>
  <si>
    <t>Automation41177</t>
  </si>
  <si>
    <t>controllerautomation41177@gmail.com</t>
  </si>
  <si>
    <t>41177</t>
  </si>
  <si>
    <t>Controller39032</t>
  </si>
  <si>
    <t>Automation39032</t>
  </si>
  <si>
    <t>controllerautomation39032@gmail.com</t>
  </si>
  <si>
    <t>39032</t>
  </si>
  <si>
    <t>Controller73800</t>
  </si>
  <si>
    <t>Automation73800</t>
  </si>
  <si>
    <t>controllerautomation73800@gmail.com</t>
  </si>
  <si>
    <t>73800</t>
  </si>
  <si>
    <t>Controller84277</t>
  </si>
  <si>
    <t>Automation84277</t>
  </si>
  <si>
    <t>controllerautomation84277@gmail.com</t>
  </si>
  <si>
    <t>84277</t>
  </si>
  <si>
    <t>Controller80155</t>
  </si>
  <si>
    <t>Automation80155</t>
  </si>
  <si>
    <t>controllerautomation80155@gmail.com</t>
  </si>
  <si>
    <t>80155</t>
  </si>
  <si>
    <t>Controller29168</t>
  </si>
  <si>
    <t>Automation29168</t>
  </si>
  <si>
    <t>controllerautomation29168@gmail.com</t>
  </si>
  <si>
    <t>29168</t>
  </si>
  <si>
    <t>Controller47538</t>
  </si>
  <si>
    <t>Automation47538</t>
  </si>
  <si>
    <t>controllerautomation47538@gmail.com</t>
  </si>
  <si>
    <t>47538</t>
  </si>
  <si>
    <t>Controller44050</t>
  </si>
  <si>
    <t>Automation44050</t>
  </si>
  <si>
    <t>controllerautomation44050@gmail.com</t>
  </si>
  <si>
    <t>44050</t>
  </si>
  <si>
    <t>Controller63201</t>
  </si>
  <si>
    <t>Automation63201</t>
  </si>
  <si>
    <t>controllerautomation63201@gmail.com</t>
  </si>
  <si>
    <t>63201</t>
  </si>
  <si>
    <t>Controller86951</t>
  </si>
  <si>
    <t>Automation86951</t>
  </si>
  <si>
    <t>controllerautomation86951@gmail.com</t>
  </si>
  <si>
    <t>86951</t>
  </si>
  <si>
    <t>Controller86444</t>
  </si>
  <si>
    <t>Automation86444</t>
  </si>
  <si>
    <t>controllerautomation86444@gmail.com</t>
  </si>
  <si>
    <t>86444</t>
  </si>
  <si>
    <t>Controller98319</t>
  </si>
  <si>
    <t>Automation98319</t>
  </si>
  <si>
    <t>controllerautomation98319@gmail.com</t>
  </si>
  <si>
    <t>98319</t>
  </si>
  <si>
    <t>Controller52548</t>
  </si>
  <si>
    <t>Automation52548</t>
  </si>
  <si>
    <t>controllerautomation52548@gmail.com</t>
  </si>
  <si>
    <t>52548</t>
  </si>
  <si>
    <t>Controller68744</t>
  </si>
  <si>
    <t>Automation68744</t>
  </si>
  <si>
    <t>controllerautomation68744@gmail.com</t>
  </si>
  <si>
    <t>68744</t>
  </si>
  <si>
    <t>Controller06067</t>
  </si>
  <si>
    <t>Automation06067</t>
  </si>
  <si>
    <t>controllerautomation06067@gmail.com</t>
  </si>
  <si>
    <t>06067</t>
  </si>
  <si>
    <t>Controller71126</t>
  </si>
  <si>
    <t>Automation71126</t>
  </si>
  <si>
    <t>controllerautomation71126@gmail.com</t>
  </si>
  <si>
    <t>71126</t>
  </si>
  <si>
    <t>Controller49023</t>
  </si>
  <si>
    <t>Automation49023</t>
  </si>
  <si>
    <t>controllerautomation49023@gmail.com</t>
  </si>
  <si>
    <t>49023</t>
  </si>
  <si>
    <t>Controller13922</t>
  </si>
  <si>
    <t>Automation13922</t>
  </si>
  <si>
    <t>controllerautomation13922@gmail.com</t>
  </si>
  <si>
    <t>13922</t>
  </si>
  <si>
    <t>Controller21016</t>
  </si>
  <si>
    <t>Automation21016</t>
  </si>
  <si>
    <t>controllerautomation21016@gmail.com</t>
  </si>
  <si>
    <t>21016</t>
  </si>
  <si>
    <t>Controller72519</t>
  </si>
  <si>
    <t>Automation72519</t>
  </si>
  <si>
    <t>controllerautomation72519@gmail.com</t>
  </si>
  <si>
    <t>72519</t>
  </si>
  <si>
    <t>Controller14410</t>
  </si>
  <si>
    <t>Automation14410</t>
  </si>
  <si>
    <t>controllerautomation14410@gmail.com</t>
  </si>
  <si>
    <t>14410</t>
  </si>
  <si>
    <t>Controller98280</t>
  </si>
  <si>
    <t>Automation98280</t>
  </si>
  <si>
    <t>controllerautomation98280@gmail.com</t>
  </si>
  <si>
    <t>98280</t>
  </si>
  <si>
    <t>Controller05180</t>
  </si>
  <si>
    <t>Automation05180</t>
  </si>
  <si>
    <t>controllerautomation05180@gmail.com</t>
  </si>
  <si>
    <t>05180</t>
  </si>
  <si>
    <t>Controller65195</t>
  </si>
  <si>
    <t>Automation65195</t>
  </si>
  <si>
    <t>controllerautomation65195@gmail.com</t>
  </si>
  <si>
    <t>65195</t>
  </si>
  <si>
    <t>Controller13071</t>
  </si>
  <si>
    <t>Automation13071</t>
  </si>
  <si>
    <t>controllerautomation13071@gmail.com</t>
  </si>
  <si>
    <t>13071</t>
  </si>
  <si>
    <t>Controller55132</t>
  </si>
  <si>
    <t>Automation55132</t>
  </si>
  <si>
    <t>controllerautomation55132@gmail.com</t>
  </si>
  <si>
    <t>55132</t>
  </si>
  <si>
    <t>Controller05986</t>
  </si>
  <si>
    <t>Automation05986</t>
  </si>
  <si>
    <t>controllerautomation05986@gmail.com</t>
  </si>
  <si>
    <t>05986</t>
  </si>
  <si>
    <t>Controller07298</t>
  </si>
  <si>
    <t>Automation07298</t>
  </si>
  <si>
    <t>controllerautomation07298@gmail.com</t>
  </si>
  <si>
    <t>07298</t>
  </si>
  <si>
    <t>Controller48884</t>
  </si>
  <si>
    <t>Automation48884</t>
  </si>
  <si>
    <t>controllerautomation48884@gmail.com</t>
  </si>
  <si>
    <t>48884</t>
  </si>
  <si>
    <t>Controller39740</t>
  </si>
  <si>
    <t>Automation39740</t>
  </si>
  <si>
    <t>controllerautomation39740@gmail.com</t>
  </si>
  <si>
    <t>39740</t>
  </si>
  <si>
    <t>Controller66822</t>
  </si>
  <si>
    <t>Automation66822</t>
  </si>
  <si>
    <t>controllerautomation66822@gmail.com</t>
  </si>
  <si>
    <t>66822</t>
  </si>
  <si>
    <t>Controller42203</t>
  </si>
  <si>
    <t>Automation42203</t>
  </si>
  <si>
    <t>controllerautomation42203@gmail.com</t>
  </si>
  <si>
    <t>42203</t>
  </si>
  <si>
    <t>Controller77577</t>
  </si>
  <si>
    <t>Automation77577</t>
  </si>
  <si>
    <t>controllerautomation77577@gmail.com</t>
  </si>
  <si>
    <t>77577</t>
  </si>
  <si>
    <t>Controller60289</t>
  </si>
  <si>
    <t>Automation60289</t>
  </si>
  <si>
    <t>controllerautomation60289@gmail.com</t>
  </si>
  <si>
    <t>60289</t>
  </si>
  <si>
    <t>Controller07716</t>
  </si>
  <si>
    <t>Automation07716</t>
  </si>
  <si>
    <t>controllerautomation07716@gmail.com</t>
  </si>
  <si>
    <t>07716</t>
  </si>
  <si>
    <t>Controller79086</t>
  </si>
  <si>
    <t>Automation79086</t>
  </si>
  <si>
    <t>controllerautomation79086@gmail.com</t>
  </si>
  <si>
    <t>79086</t>
  </si>
  <si>
    <t>Controller64101</t>
  </si>
  <si>
    <t>Automation64101</t>
  </si>
  <si>
    <t>controllerautomation64101@gmail.com</t>
  </si>
  <si>
    <t>64101</t>
  </si>
  <si>
    <t>Controller28237</t>
  </si>
  <si>
    <t>Automation28237</t>
  </si>
  <si>
    <t>controllerautomation28237@gmail.com</t>
  </si>
  <si>
    <t>28237</t>
  </si>
  <si>
    <t>Controller99211</t>
  </si>
  <si>
    <t>Automation99211</t>
  </si>
  <si>
    <t>controllerautomation99211@gmail.com</t>
  </si>
  <si>
    <t>99211</t>
  </si>
  <si>
    <t>Controller90217</t>
  </si>
  <si>
    <t>Automation90217</t>
  </si>
  <si>
    <t>controllerautomation90217@gmail.com</t>
  </si>
  <si>
    <t>90217</t>
  </si>
  <si>
    <t>Controller90326</t>
  </si>
  <si>
    <t>Automation90326</t>
  </si>
  <si>
    <t>controllerautomation90326@gmail.com</t>
  </si>
  <si>
    <t>90326</t>
  </si>
  <si>
    <t>Controller61678</t>
  </si>
  <si>
    <t>Automation61678</t>
  </si>
  <si>
    <t>controllerautomation61678@gmail.com</t>
  </si>
  <si>
    <t>61678</t>
  </si>
  <si>
    <t>Controller81895</t>
  </si>
  <si>
    <t>Automation81895</t>
  </si>
  <si>
    <t>controllerautomation81895@gmail.com</t>
  </si>
  <si>
    <t>81895</t>
  </si>
  <si>
    <t>Controller45893</t>
  </si>
  <si>
    <t>Automation45893</t>
  </si>
  <si>
    <t>controllerautomation45893@gmail.com</t>
  </si>
  <si>
    <t>45893</t>
  </si>
  <si>
    <t>Controller11944</t>
  </si>
  <si>
    <t>Automation11944</t>
  </si>
  <si>
    <t>controllerautomation11944@gmail.com</t>
  </si>
  <si>
    <t>11944</t>
  </si>
  <si>
    <t>Controller97997</t>
  </si>
  <si>
    <t>Automation97997</t>
  </si>
  <si>
    <t>controllerautomation97997@gmail.com</t>
  </si>
  <si>
    <t>97997</t>
  </si>
  <si>
    <t>Controller73761</t>
  </si>
  <si>
    <t>Automation73761</t>
  </si>
  <si>
    <t>controllerautomation73761@gmail.com</t>
  </si>
  <si>
    <t>73761</t>
  </si>
  <si>
    <t>Controller17206</t>
  </si>
  <si>
    <t>Automation17206</t>
  </si>
  <si>
    <t>controllerautomation17206@gmail.com</t>
  </si>
  <si>
    <t>17206</t>
  </si>
  <si>
    <t>Controller41849</t>
  </si>
  <si>
    <t>Automation41849</t>
  </si>
  <si>
    <t>controllerautomation41849@gmail.com</t>
  </si>
  <si>
    <t>41849</t>
  </si>
  <si>
    <t>Controller72477</t>
  </si>
  <si>
    <t>Automation72477</t>
  </si>
  <si>
    <t>controllerautomation72477@gmail.com</t>
  </si>
  <si>
    <t>72477</t>
  </si>
  <si>
    <t>Controller15814</t>
  </si>
  <si>
    <t>Automation15814</t>
  </si>
  <si>
    <t>controllerautomation15814@gmail.com</t>
  </si>
  <si>
    <t>15814</t>
  </si>
  <si>
    <t>Controller91937</t>
  </si>
  <si>
    <t>Automation91937</t>
  </si>
  <si>
    <t>controllerautomation91937@gmail.com</t>
  </si>
  <si>
    <t>91937</t>
  </si>
  <si>
    <t>Controller36642</t>
  </si>
  <si>
    <t>Automation36642</t>
  </si>
  <si>
    <t>controllerautomation36642@gmail.com</t>
  </si>
  <si>
    <t>36642</t>
  </si>
  <si>
    <t>Controller70022</t>
  </si>
  <si>
    <t>Automation70022</t>
  </si>
  <si>
    <t>controllerautomation70022@gmail.com</t>
  </si>
  <si>
    <t>70022</t>
  </si>
  <si>
    <t>Controller36101</t>
  </si>
  <si>
    <t>Automation36101</t>
  </si>
  <si>
    <t>controllerautomation36101@gmail.com</t>
  </si>
  <si>
    <t>36101</t>
  </si>
  <si>
    <t>Controller51531</t>
  </si>
  <si>
    <t>Automation51531</t>
  </si>
  <si>
    <t>controllerautomation51531@gmail.com</t>
  </si>
  <si>
    <t>51531</t>
  </si>
  <si>
    <t>Controller60806</t>
  </si>
  <si>
    <t>Automation60806</t>
  </si>
  <si>
    <t>controllerautomation60806@gmail.com</t>
  </si>
  <si>
    <t>60806</t>
  </si>
  <si>
    <t>Controller85653</t>
  </si>
  <si>
    <t>Automation85653</t>
  </si>
  <si>
    <t>controllerautomation85653@gmail.com</t>
  </si>
  <si>
    <t>85653</t>
  </si>
  <si>
    <t>Controller64351</t>
  </si>
  <si>
    <t>Automation64351</t>
  </si>
  <si>
    <t>controllerautomation64351@gmail.com</t>
  </si>
  <si>
    <t>64351</t>
  </si>
  <si>
    <t>Controller43247</t>
  </si>
  <si>
    <t>Automation43247</t>
  </si>
  <si>
    <t>controllerautomation43247@gmail.com</t>
  </si>
  <si>
    <t>43247</t>
  </si>
  <si>
    <t>Controller74415</t>
  </si>
  <si>
    <t>Automation74415</t>
  </si>
  <si>
    <t>controllerautomation74415@gmail.com</t>
  </si>
  <si>
    <t>74415</t>
  </si>
  <si>
    <t>Controller86690</t>
  </si>
  <si>
    <t>Automation86690</t>
  </si>
  <si>
    <t>controllerautomation86690@gmail.com</t>
  </si>
  <si>
    <t>86690</t>
  </si>
  <si>
    <t>Controller99166</t>
  </si>
  <si>
    <t>Automation99166</t>
  </si>
  <si>
    <t>controllerautomation99166@gmail.com</t>
  </si>
  <si>
    <t>99166</t>
  </si>
  <si>
    <t>Controller46631</t>
  </si>
  <si>
    <t>Automation46631</t>
  </si>
  <si>
    <t>controllerautomation46631@gmail.com</t>
  </si>
  <si>
    <t>46631</t>
  </si>
  <si>
    <t>Controller56838</t>
  </si>
  <si>
    <t>Automation56838</t>
  </si>
  <si>
    <t>controllerautomation56838@gmail.com</t>
  </si>
  <si>
    <t>56838</t>
  </si>
  <si>
    <t>Controller15043</t>
  </si>
  <si>
    <t>Automation15043</t>
  </si>
  <si>
    <t>controllerautomation15043@gmail.com</t>
  </si>
  <si>
    <t>15043</t>
  </si>
  <si>
    <t>Controller97356</t>
  </si>
  <si>
    <t>Automation97356</t>
  </si>
  <si>
    <t>controllerautomation97356@gmail.com</t>
  </si>
  <si>
    <t>97356</t>
  </si>
  <si>
    <t>Controller18973</t>
  </si>
  <si>
    <t>Automation18973</t>
  </si>
  <si>
    <t>controllerautomation18973@gmail.com</t>
  </si>
  <si>
    <t>18973</t>
  </si>
  <si>
    <t>Controller77396</t>
  </si>
  <si>
    <t>Automation77396</t>
  </si>
  <si>
    <t>controllerautomation77396@gmail.com</t>
  </si>
  <si>
    <t>77396</t>
  </si>
  <si>
    <t>Controller43706</t>
  </si>
  <si>
    <t>Automation43706</t>
  </si>
  <si>
    <t>controllerautomation43706@gmail.com</t>
  </si>
  <si>
    <t>43706</t>
  </si>
  <si>
    <t>Controller87578</t>
  </si>
  <si>
    <t>Automation87578</t>
  </si>
  <si>
    <t>controllerautomation87578@gmail.com</t>
  </si>
  <si>
    <t>87578</t>
  </si>
  <si>
    <t>Controller42414</t>
  </si>
  <si>
    <t>Automation42414</t>
  </si>
  <si>
    <t>controllerautomation42414@gmail.com</t>
  </si>
  <si>
    <t>42414</t>
  </si>
  <si>
    <t>Controller16032</t>
  </si>
  <si>
    <t>Automation16032</t>
  </si>
  <si>
    <t>controllerautomation16032@gmail.com</t>
  </si>
  <si>
    <t>16032</t>
  </si>
  <si>
    <t>Controller66028</t>
  </si>
  <si>
    <t>Automation66028</t>
  </si>
  <si>
    <t>controllerautomation66028@gmail.com</t>
  </si>
  <si>
    <t>66028</t>
  </si>
  <si>
    <t>Controller02822</t>
  </si>
  <si>
    <t>Automation02822</t>
  </si>
  <si>
    <t>controllerautomation02822@gmail.com</t>
  </si>
  <si>
    <t>02822</t>
  </si>
  <si>
    <t>Controller02983</t>
  </si>
  <si>
    <t>Automation02983</t>
  </si>
  <si>
    <t>controllerautomation02983@gmail.com</t>
  </si>
  <si>
    <t>02983</t>
  </si>
  <si>
    <t>Controller60486</t>
  </si>
  <si>
    <t>Automation60486</t>
  </si>
  <si>
    <t>controllerautomation60486@gmail.com</t>
  </si>
  <si>
    <t>60486</t>
  </si>
  <si>
    <t>Controller91530</t>
  </si>
  <si>
    <t>Automation91530</t>
  </si>
  <si>
    <t>controllerautomation91530@gmail.com</t>
  </si>
  <si>
    <t>91530</t>
  </si>
  <si>
    <t>Controller81783</t>
  </si>
  <si>
    <t>Automation81783</t>
  </si>
  <si>
    <t>controllerautomation81783@gmail.com</t>
  </si>
  <si>
    <t>81783</t>
  </si>
  <si>
    <t>Controller77512</t>
  </si>
  <si>
    <t>Automation77512</t>
  </si>
  <si>
    <t>controllerautomation77512@gmail.com</t>
  </si>
  <si>
    <t>77512</t>
  </si>
  <si>
    <t>Controller97222</t>
  </si>
  <si>
    <t>Automation97222</t>
  </si>
  <si>
    <t>controllerautomation97222@gmail.com</t>
  </si>
  <si>
    <t>97222</t>
  </si>
  <si>
    <t>Controller66167</t>
  </si>
  <si>
    <t>Automation66167</t>
  </si>
  <si>
    <t>controllerautomation66167@gmail.com</t>
  </si>
  <si>
    <t>66167</t>
  </si>
  <si>
    <t>Controller12805</t>
  </si>
  <si>
    <t>Automation12805</t>
  </si>
  <si>
    <t>controllerautomation12805@gmail.com</t>
  </si>
  <si>
    <t>12805</t>
  </si>
  <si>
    <t>Controller82631</t>
  </si>
  <si>
    <t>Automation82631</t>
  </si>
  <si>
    <t>controllerautomation82631@gmail.com</t>
  </si>
  <si>
    <t>82631</t>
  </si>
  <si>
    <t>Controller40524</t>
  </si>
  <si>
    <t>Automation40524</t>
  </si>
  <si>
    <t>controllerautomation40524@gmail.com</t>
  </si>
  <si>
    <t>40524</t>
  </si>
  <si>
    <t>Controller44170</t>
  </si>
  <si>
    <t>Automation44170</t>
  </si>
  <si>
    <t>controllerautomation44170@gmail.com</t>
  </si>
  <si>
    <t>44170</t>
  </si>
  <si>
    <t>Controller66618</t>
  </si>
  <si>
    <t>Automation66618</t>
  </si>
  <si>
    <t>controllerautomation66618@gmail.com</t>
  </si>
  <si>
    <t>66618</t>
  </si>
  <si>
    <t>Controller84157</t>
  </si>
  <si>
    <t>Automation84157</t>
  </si>
  <si>
    <t>controllerautomation84157@gmail.com</t>
  </si>
  <si>
    <t>84157</t>
  </si>
  <si>
    <t>Controller83572</t>
  </si>
  <si>
    <t>Automation83572</t>
  </si>
  <si>
    <t>controllerautomation83572@gmail.com</t>
  </si>
  <si>
    <t>83572</t>
  </si>
  <si>
    <t>Controller18539</t>
  </si>
  <si>
    <t>Automation18539</t>
  </si>
  <si>
    <t>controllerautomation18539@gmail.com</t>
  </si>
  <si>
    <t>18539</t>
  </si>
  <si>
    <t>Controller17941</t>
  </si>
  <si>
    <t>Automation17941</t>
  </si>
  <si>
    <t>controllerautomation17941@gmail.com</t>
  </si>
  <si>
    <t>17941</t>
  </si>
  <si>
    <t>Controller75674</t>
  </si>
  <si>
    <t>Automation75674</t>
  </si>
  <si>
    <t>controllerautomation75674@gmail.com</t>
  </si>
  <si>
    <t>75674</t>
  </si>
  <si>
    <t>Controller29483</t>
  </si>
  <si>
    <t>Automation29483</t>
  </si>
  <si>
    <t>controllerautomation29483@gmail.com</t>
  </si>
  <si>
    <t>29483</t>
  </si>
  <si>
    <t>Controller43473</t>
  </si>
  <si>
    <t>Automation43473</t>
  </si>
  <si>
    <t>controllerautomation43473@gmail.com</t>
  </si>
  <si>
    <t>43473</t>
  </si>
  <si>
    <t>Controller68521</t>
  </si>
  <si>
    <t>Automation68521</t>
  </si>
  <si>
    <t>controllerautomation68521@gmail.com</t>
  </si>
  <si>
    <t>68521</t>
  </si>
  <si>
    <t>Controller48937</t>
  </si>
  <si>
    <t>Automation48937</t>
  </si>
  <si>
    <t>controllerautomation48937@gmail.com</t>
  </si>
  <si>
    <t>48937</t>
  </si>
  <si>
    <t>Controller05733</t>
  </si>
  <si>
    <t>Automation05733</t>
  </si>
  <si>
    <t>controllerautomation05733@gmail.com</t>
  </si>
  <si>
    <t>05733</t>
  </si>
  <si>
    <t>Controller21649</t>
  </si>
  <si>
    <t>Automation21649</t>
  </si>
  <si>
    <t>controllerautomation21649@gmail.com</t>
  </si>
  <si>
    <t>21649</t>
  </si>
  <si>
    <t>Controller34016</t>
  </si>
  <si>
    <t>Automation34016</t>
  </si>
  <si>
    <t>controllerautomation34016@gmail.com</t>
  </si>
  <si>
    <t>34016</t>
  </si>
  <si>
    <t>Controller90539</t>
  </si>
  <si>
    <t>Automation90539</t>
  </si>
  <si>
    <t>controllerautomation90539@gmail.com</t>
  </si>
  <si>
    <t>90539</t>
  </si>
  <si>
    <t>Controller52082</t>
  </si>
  <si>
    <t>Automation52082</t>
  </si>
  <si>
    <t>controllerautomation52082@gmail.com</t>
  </si>
  <si>
    <t>52082</t>
  </si>
  <si>
    <t>Controller65643</t>
  </si>
  <si>
    <t>Automation65643</t>
  </si>
  <si>
    <t>controllerautomation65643@gmail.com</t>
  </si>
  <si>
    <t>65643</t>
  </si>
  <si>
    <t>Controller89147</t>
  </si>
  <si>
    <t>Automation89147</t>
  </si>
  <si>
    <t>controllerautomation89147@gmail.com</t>
  </si>
  <si>
    <t>89147</t>
  </si>
  <si>
    <t>Controller51446</t>
  </si>
  <si>
    <t>Automation51446</t>
  </si>
  <si>
    <t>controllerautomation51446@gmail.com</t>
  </si>
  <si>
    <t>51446</t>
  </si>
  <si>
    <t>Controller44439</t>
  </si>
  <si>
    <t>Automation44439</t>
  </si>
  <si>
    <t>controllerautomation44439@gmail.com</t>
  </si>
  <si>
    <t>44439</t>
  </si>
  <si>
    <t>Controller91022</t>
  </si>
  <si>
    <t>Automation91022</t>
  </si>
  <si>
    <t>controllerautomation91022@gmail.com</t>
  </si>
  <si>
    <t>91022</t>
  </si>
  <si>
    <t>Controller08823</t>
  </si>
  <si>
    <t>Automation08823</t>
  </si>
  <si>
    <t>controllerautomation08823@gmail.com</t>
  </si>
  <si>
    <t>08823</t>
  </si>
  <si>
    <t>Controller71394</t>
  </si>
  <si>
    <t>Automation71394</t>
  </si>
  <si>
    <t>controllerautomation71394@gmail.com</t>
  </si>
  <si>
    <t>71394</t>
  </si>
  <si>
    <t>Controller99417</t>
  </si>
  <si>
    <t>Automation99417</t>
  </si>
  <si>
    <t>controllerautomation99417@gmail.com</t>
  </si>
  <si>
    <t>99417</t>
  </si>
  <si>
    <t>Controller19174</t>
  </si>
  <si>
    <t>Automation19174</t>
  </si>
  <si>
    <t>controllerautomation19174@gmail.com</t>
  </si>
  <si>
    <t>19174</t>
  </si>
  <si>
    <t>Controller20479</t>
  </si>
  <si>
    <t>Automation20479</t>
  </si>
  <si>
    <t>controllerautomation20479@gmail.com</t>
  </si>
  <si>
    <t>20479</t>
  </si>
  <si>
    <t>Controller87107</t>
  </si>
  <si>
    <t>Automation87107</t>
  </si>
  <si>
    <t>controllerautomation87107@gmail.com</t>
  </si>
  <si>
    <t>87107</t>
  </si>
  <si>
    <t>Controller53051</t>
  </si>
  <si>
    <t>Automation53051</t>
  </si>
  <si>
    <t>controllerautomation53051@gmail.com</t>
  </si>
  <si>
    <t>53051</t>
  </si>
  <si>
    <t>Controller28268</t>
  </si>
  <si>
    <t>Automation28268</t>
  </si>
  <si>
    <t>controllerautomation28268@gmail.com</t>
  </si>
  <si>
    <t>28268</t>
  </si>
  <si>
    <t>Controller16386</t>
  </si>
  <si>
    <t>Automation16386</t>
  </si>
  <si>
    <t>controllerautomation16386@gmail.com</t>
  </si>
  <si>
    <t>16386</t>
  </si>
  <si>
    <t>Controller31313</t>
  </si>
  <si>
    <t>Automation31313</t>
  </si>
  <si>
    <t>controllerautomation31313@gmail.com</t>
  </si>
  <si>
    <t>31313</t>
  </si>
  <si>
    <t>Controller57522</t>
  </si>
  <si>
    <t>Automation57522</t>
  </si>
  <si>
    <t>controllerautomation57522@gmail.com</t>
  </si>
  <si>
    <t>57522</t>
  </si>
  <si>
    <t>Controller37501</t>
  </si>
  <si>
    <t>Automation37501</t>
  </si>
  <si>
    <t>controllerautomation37501@gmail.com</t>
  </si>
  <si>
    <t>37501</t>
  </si>
  <si>
    <t>Controller18800</t>
  </si>
  <si>
    <t>Automation18800</t>
  </si>
  <si>
    <t>controllerautomation18800@gmail.com</t>
  </si>
  <si>
    <t>18800</t>
  </si>
  <si>
    <t>Controller57353</t>
  </si>
  <si>
    <t>Automation57353</t>
  </si>
  <si>
    <t>controllerautomation57353@gmail.com</t>
  </si>
  <si>
    <t>57353</t>
  </si>
  <si>
    <t>Controller48198</t>
  </si>
  <si>
    <t>Automation48198</t>
  </si>
  <si>
    <t>controllerautomation48198@gmail.com</t>
  </si>
  <si>
    <t>48198</t>
  </si>
  <si>
    <t>Controller41228</t>
  </si>
  <si>
    <t>Automation41228</t>
  </si>
  <si>
    <t>controllerautomation41228@gmail.com</t>
  </si>
  <si>
    <t>41228</t>
  </si>
  <si>
    <t>Controller22002</t>
  </si>
  <si>
    <t>Automation22002</t>
  </si>
  <si>
    <t>controllerautomation22002@gmail.com</t>
  </si>
  <si>
    <t>22002</t>
  </si>
  <si>
    <t>Controller17848</t>
  </si>
  <si>
    <t>Automation17848</t>
  </si>
  <si>
    <t>controllerautomation17848@gmail.com</t>
  </si>
  <si>
    <t>17848</t>
  </si>
  <si>
    <t>Controller68671</t>
  </si>
  <si>
    <t>Automation68671</t>
  </si>
  <si>
    <t>controllerautomation68671@gmail.com</t>
  </si>
  <si>
    <t>68671</t>
  </si>
  <si>
    <t>Controller31328</t>
  </si>
  <si>
    <t>Automation31328</t>
  </si>
  <si>
    <t>controllerautomation31328@gmail.com</t>
  </si>
  <si>
    <t>31328</t>
  </si>
  <si>
    <t>Controller22895</t>
  </si>
  <si>
    <t>Automation22895</t>
  </si>
  <si>
    <t>controllerautomation22895@gmail.com</t>
  </si>
  <si>
    <t>22895</t>
  </si>
  <si>
    <t>Controller63999</t>
  </si>
  <si>
    <t>Automation63999</t>
  </si>
  <si>
    <t>controllerautomation63999@gmail.com</t>
  </si>
  <si>
    <t>63999</t>
  </si>
  <si>
    <t>Controller04742</t>
  </si>
  <si>
    <t>Automation04742</t>
  </si>
  <si>
    <t>controllerautomation04742@gmail.com</t>
  </si>
  <si>
    <t>04742</t>
  </si>
  <si>
    <t>Controller64703</t>
  </si>
  <si>
    <t>Automation64703</t>
  </si>
  <si>
    <t>controllerautomation64703@gmail.com</t>
  </si>
  <si>
    <t>64703</t>
  </si>
  <si>
    <t>Controller40225</t>
  </si>
  <si>
    <t>Automation40225</t>
  </si>
  <si>
    <t>controllerautomation40225@gmail.com</t>
  </si>
  <si>
    <t>40225</t>
  </si>
  <si>
    <t>Controller39224</t>
  </si>
  <si>
    <t>Automation39224</t>
  </si>
  <si>
    <t>controllerautomation39224@gmail.com</t>
  </si>
  <si>
    <t>39224</t>
  </si>
  <si>
    <t>Controller35184</t>
  </si>
  <si>
    <t>Automation35184</t>
  </si>
  <si>
    <t>controllerautomation35184@gmail.com</t>
  </si>
  <si>
    <t>35184</t>
  </si>
  <si>
    <t>Controller51202</t>
  </si>
  <si>
    <t>Automation51202</t>
  </si>
  <si>
    <t>controllerautomation51202@gmail.com</t>
  </si>
  <si>
    <t>51202</t>
  </si>
  <si>
    <t>Controller77950</t>
  </si>
  <si>
    <t>Automation77950</t>
  </si>
  <si>
    <t>controllerautomation77950@gmail.com</t>
  </si>
  <si>
    <t>77950</t>
  </si>
  <si>
    <t>Controller22513</t>
  </si>
  <si>
    <t>Automation22513</t>
  </si>
  <si>
    <t>controllerautomation22513@gmail.com</t>
  </si>
  <si>
    <t>22513</t>
  </si>
  <si>
    <t>Controller00069</t>
  </si>
  <si>
    <t>Automation00069</t>
  </si>
  <si>
    <t>controllerautomation00069@gmail.com</t>
  </si>
  <si>
    <t>00069</t>
  </si>
  <si>
    <t>Controller47512</t>
  </si>
  <si>
    <t>Automation47512</t>
  </si>
  <si>
    <t>controllerautomation47512@gmail.com</t>
  </si>
  <si>
    <t>47512</t>
  </si>
  <si>
    <t>Controller29750</t>
  </si>
  <si>
    <t>Automation29750</t>
  </si>
  <si>
    <t>controllerautomation29750@gmail.com</t>
  </si>
  <si>
    <t>29750</t>
  </si>
  <si>
    <t>Controller07599</t>
  </si>
  <si>
    <t>Automation07599</t>
  </si>
  <si>
    <t>controllerautomation07599@gmail.com</t>
  </si>
  <si>
    <t>07599</t>
  </si>
  <si>
    <t>Controller43122</t>
  </si>
  <si>
    <t>Automation43122</t>
  </si>
  <si>
    <t>controllerautomation43122@gmail.com</t>
  </si>
  <si>
    <t>43122</t>
  </si>
  <si>
    <t>Controller43844</t>
  </si>
  <si>
    <t>Automation43844</t>
  </si>
  <si>
    <t>controllerautomation43844@gmail.com</t>
  </si>
  <si>
    <t>43844</t>
  </si>
  <si>
    <t>Controller68564</t>
  </si>
  <si>
    <t>Automation68564</t>
  </si>
  <si>
    <t>controllerautomation68564@gmail.com</t>
  </si>
  <si>
    <t>68564</t>
  </si>
  <si>
    <t>Controller26105</t>
  </si>
  <si>
    <t>Automation26105</t>
  </si>
  <si>
    <t>controllerautomation26105@gmail.com</t>
  </si>
  <si>
    <t>26105</t>
  </si>
  <si>
    <t>Controller63445</t>
  </si>
  <si>
    <t>Automation63445</t>
  </si>
  <si>
    <t>controllerautomation63445@gmail.com</t>
  </si>
  <si>
    <t>63445</t>
  </si>
  <si>
    <t>Controller51537</t>
  </si>
  <si>
    <t>Automation51537</t>
  </si>
  <si>
    <t>controllerautomation51537@gmail.com</t>
  </si>
  <si>
    <t>51537</t>
  </si>
  <si>
    <t>Controller34224</t>
  </si>
  <si>
    <t>Automation34224</t>
  </si>
  <si>
    <t>controllerautomation34224@gmail.com</t>
  </si>
  <si>
    <t>34224</t>
  </si>
  <si>
    <t>Controller54562</t>
  </si>
  <si>
    <t>Automation54562</t>
  </si>
  <si>
    <t>controllerautomation54562@gmail.com</t>
  </si>
  <si>
    <t>54562</t>
  </si>
  <si>
    <t>Controller01263</t>
  </si>
  <si>
    <t>Automation01263</t>
  </si>
  <si>
    <t>controllerautomation01263@gmail.com</t>
  </si>
  <si>
    <t>01263</t>
  </si>
  <si>
    <t>Controller28260</t>
  </si>
  <si>
    <t>Automation28260</t>
  </si>
  <si>
    <t>controllerautomation28260@gmail.com</t>
  </si>
  <si>
    <t>28260</t>
  </si>
  <si>
    <t>Controller62717</t>
  </si>
  <si>
    <t>Automation62717</t>
  </si>
  <si>
    <t>controllerautomation62717@gmail.com</t>
  </si>
  <si>
    <t>62717</t>
  </si>
  <si>
    <t>Controller00181</t>
  </si>
  <si>
    <t>Automation00181</t>
  </si>
  <si>
    <t>controllerautomation00181@gmail.com</t>
  </si>
  <si>
    <t>00181</t>
  </si>
  <si>
    <t>Controller41364</t>
  </si>
  <si>
    <t>Automation41364</t>
  </si>
  <si>
    <t>controllerautomation41364@gmail.com</t>
  </si>
  <si>
    <t>41364</t>
  </si>
  <si>
    <t>Controller97429</t>
  </si>
  <si>
    <t>Automation97429</t>
  </si>
  <si>
    <t>controllerautomation97429@gmail.com</t>
  </si>
  <si>
    <t>97429</t>
  </si>
  <si>
    <t>Controller52844</t>
  </si>
  <si>
    <t>Automation52844</t>
  </si>
  <si>
    <t>controllerautomation52844@gmail.com</t>
  </si>
  <si>
    <t>52844</t>
  </si>
  <si>
    <t>Controller83449</t>
  </si>
  <si>
    <t>Automation83449</t>
  </si>
  <si>
    <t>controllerautomation83449@gmail.com</t>
  </si>
  <si>
    <t>83449</t>
  </si>
  <si>
    <t>Controller12077</t>
  </si>
  <si>
    <t>Automation12077</t>
  </si>
  <si>
    <t>controllerautomation12077@gmail.com</t>
  </si>
  <si>
    <t>12077</t>
  </si>
  <si>
    <t>Controller07943</t>
  </si>
  <si>
    <t>Automation07943</t>
  </si>
  <si>
    <t>controllerautomation07943@gmail.com</t>
  </si>
  <si>
    <t>07943</t>
  </si>
  <si>
    <t>Controller48133</t>
  </si>
  <si>
    <t>Automation48133</t>
  </si>
  <si>
    <t>controllerautomation48133@gmail.com</t>
  </si>
  <si>
    <t>48133</t>
  </si>
  <si>
    <t>Controller06796</t>
  </si>
  <si>
    <t>Automation06796</t>
  </si>
  <si>
    <t>controllerautomation06796@gmail.com</t>
  </si>
  <si>
    <t>06796</t>
  </si>
  <si>
    <t>Controller35726</t>
  </si>
  <si>
    <t>Automation35726</t>
  </si>
  <si>
    <t>controllerautomation35726@gmail.com</t>
  </si>
  <si>
    <t>35726</t>
  </si>
  <si>
    <t>Controller14431</t>
  </si>
  <si>
    <t>Automation14431</t>
  </si>
  <si>
    <t>controllerautomation14431@gmail.com</t>
  </si>
  <si>
    <t>14431</t>
  </si>
  <si>
    <t>Controller98720</t>
  </si>
  <si>
    <t>Automation98720</t>
  </si>
  <si>
    <t>controllerautomation98720@gmail.com</t>
  </si>
  <si>
    <t>98720</t>
  </si>
  <si>
    <t>Controller02509</t>
  </si>
  <si>
    <t>Automation02509</t>
  </si>
  <si>
    <t>controllerautomation02509@gmail.com</t>
  </si>
  <si>
    <t>02509</t>
  </si>
  <si>
    <t>Controller70439</t>
  </si>
  <si>
    <t>Automation70439</t>
  </si>
  <si>
    <t>controllerautomation70439@gmail.com</t>
  </si>
  <si>
    <t>70439</t>
  </si>
  <si>
    <t>Controller61515</t>
  </si>
  <si>
    <t>Automation61515</t>
  </si>
  <si>
    <t>controllerautomation61515@gmail.com</t>
  </si>
  <si>
    <t>61515</t>
  </si>
  <si>
    <t>Controller88964</t>
  </si>
  <si>
    <t>Automation88964</t>
  </si>
  <si>
    <t>controllerautomation88964@gmail.com</t>
  </si>
  <si>
    <t>88964</t>
  </si>
  <si>
    <t>Controller19034</t>
  </si>
  <si>
    <t>Automation19034</t>
  </si>
  <si>
    <t>controllerautomation19034@gmail.com</t>
  </si>
  <si>
    <t>19034</t>
  </si>
  <si>
    <t>Controller74275</t>
  </si>
  <si>
    <t>Automation74275</t>
  </si>
  <si>
    <t>controllerautomation74275@gmail.com</t>
  </si>
  <si>
    <t>74275</t>
  </si>
  <si>
    <t>Controller72554</t>
  </si>
  <si>
    <t>Automation72554</t>
  </si>
  <si>
    <t>controllerautomation72554@gmail.com</t>
  </si>
  <si>
    <t>72554</t>
  </si>
  <si>
    <t>Controller11840</t>
  </si>
  <si>
    <t>Automation11840</t>
  </si>
  <si>
    <t>controllerautomation11840@gmail.com</t>
  </si>
  <si>
    <t>11840</t>
  </si>
  <si>
    <t>Controller26332</t>
  </si>
  <si>
    <t>Automation26332</t>
  </si>
  <si>
    <t>controllerautomation26332@gmail.com</t>
  </si>
  <si>
    <t>26332</t>
  </si>
  <si>
    <t>Controller31358</t>
  </si>
  <si>
    <t>Automation31358</t>
  </si>
  <si>
    <t>controllerautomation31358@gmail.com</t>
  </si>
  <si>
    <t>31358</t>
  </si>
  <si>
    <t>Controller89440</t>
  </si>
  <si>
    <t>Automation89440</t>
  </si>
  <si>
    <t>controllerautomation89440@gmail.com</t>
  </si>
  <si>
    <t>89440</t>
  </si>
  <si>
    <t>Controller62430</t>
  </si>
  <si>
    <t>Automation62430</t>
  </si>
  <si>
    <t>controllerautomation62430@gmail.com</t>
  </si>
  <si>
    <t>62430</t>
  </si>
  <si>
    <t>Controller33727</t>
  </si>
  <si>
    <t>Automation33727</t>
  </si>
  <si>
    <t>controllerautomation33727@gmail.com</t>
  </si>
  <si>
    <t>33727</t>
  </si>
  <si>
    <t>Controller54897</t>
  </si>
  <si>
    <t>Automation54897</t>
  </si>
  <si>
    <t>controllerautomation54897@gmail.com</t>
  </si>
  <si>
    <t>54897</t>
  </si>
  <si>
    <t>Controller60073</t>
  </si>
  <si>
    <t>Automation60073</t>
  </si>
  <si>
    <t>controllerautomation60073@gmail.com</t>
  </si>
  <si>
    <t>60073</t>
  </si>
  <si>
    <t>Controller34855</t>
  </si>
  <si>
    <t>Automation34855</t>
  </si>
  <si>
    <t>controllerautomation34855@gmail.com</t>
  </si>
  <si>
    <t>34855</t>
  </si>
  <si>
    <t>Controller41840</t>
  </si>
  <si>
    <t>Automation41840</t>
  </si>
  <si>
    <t>controllerautomation41840@gmail.com</t>
  </si>
  <si>
    <t>41840</t>
  </si>
  <si>
    <t>Controller76190</t>
  </si>
  <si>
    <t>Automation76190</t>
  </si>
  <si>
    <t>controllerautomation76190@gmail.com</t>
  </si>
  <si>
    <t>76190</t>
  </si>
  <si>
    <t>Controller83491</t>
  </si>
  <si>
    <t>Automation83491</t>
  </si>
  <si>
    <t>controllerautomation83491@gmail.com</t>
  </si>
  <si>
    <t>83491</t>
  </si>
  <si>
    <t>Controller19839</t>
  </si>
  <si>
    <t>Automation19839</t>
  </si>
  <si>
    <t>controllerautomation19839@gmail.com</t>
  </si>
  <si>
    <t>19839</t>
  </si>
  <si>
    <t>Controller52267</t>
  </si>
  <si>
    <t>Automation52267</t>
  </si>
  <si>
    <t>controllerautomation52267@gmail.com</t>
  </si>
  <si>
    <t>52267</t>
  </si>
  <si>
    <t>Controller79851</t>
  </si>
  <si>
    <t>Automation79851</t>
  </si>
  <si>
    <t>controllerautomation79851@gmail.com</t>
  </si>
  <si>
    <t>79851</t>
  </si>
  <si>
    <t>Controller26394</t>
  </si>
  <si>
    <t>Automation26394</t>
  </si>
  <si>
    <t>controllerautomation26394@gmail.com</t>
  </si>
  <si>
    <t>26394</t>
  </si>
  <si>
    <t>Controller09500</t>
  </si>
  <si>
    <t>Automation09500</t>
  </si>
  <si>
    <t>controllerautomation09500@gmail.com</t>
  </si>
  <si>
    <t>09500</t>
  </si>
  <si>
    <t>Controller57191</t>
  </si>
  <si>
    <t>Automation57191</t>
  </si>
  <si>
    <t>controllerautomation57191@gmail.com</t>
  </si>
  <si>
    <t>57191</t>
  </si>
  <si>
    <t>Controller09483</t>
  </si>
  <si>
    <t>Automation09483</t>
  </si>
  <si>
    <t>controllerautomation09483@gmail.com</t>
  </si>
  <si>
    <t>09483</t>
  </si>
  <si>
    <t>Controller41430</t>
  </si>
  <si>
    <t>Automation41430</t>
  </si>
  <si>
    <t>controllerautomation41430@gmail.com</t>
  </si>
  <si>
    <t>41430</t>
  </si>
  <si>
    <t>Controller00397</t>
  </si>
  <si>
    <t>Automation00397</t>
  </si>
  <si>
    <t>controllerautomation00397@gmail.com</t>
  </si>
  <si>
    <t>00397</t>
  </si>
  <si>
    <t>Controller83285</t>
  </si>
  <si>
    <t>Automation83285</t>
  </si>
  <si>
    <t>controllerautomation83285@gmail.com</t>
  </si>
  <si>
    <t>83285</t>
  </si>
  <si>
    <t>Controller44257</t>
  </si>
  <si>
    <t>Automation44257</t>
  </si>
  <si>
    <t>controllerautomation44257@gmail.com</t>
  </si>
  <si>
    <t>44257</t>
  </si>
  <si>
    <t>Controller09962</t>
  </si>
  <si>
    <t>Automation09962</t>
  </si>
  <si>
    <t>controllerautomation09962@gmail.com</t>
  </si>
  <si>
    <t>09962</t>
  </si>
  <si>
    <t>Controller00740</t>
  </si>
  <si>
    <t>Automation00740</t>
  </si>
  <si>
    <t>controllerautomation00740@gmail.com</t>
  </si>
  <si>
    <t>00740</t>
  </si>
  <si>
    <t>Controller74030</t>
  </si>
  <si>
    <t>Automation74030</t>
  </si>
  <si>
    <t>controllerautomation74030@gmail.com</t>
  </si>
  <si>
    <t>74030</t>
  </si>
  <si>
    <t>Controller31115</t>
  </si>
  <si>
    <t>Automation31115</t>
  </si>
  <si>
    <t>controllerautomation31115@gmail.com</t>
  </si>
  <si>
    <t>31115</t>
  </si>
  <si>
    <t>Controller43945</t>
  </si>
  <si>
    <t>Automation43945</t>
  </si>
  <si>
    <t>controllerautomation43945@gmail.com</t>
  </si>
  <si>
    <t>43945</t>
  </si>
  <si>
    <t>Controller05514</t>
  </si>
  <si>
    <t>Automation05514</t>
  </si>
  <si>
    <t>controllerautomation05514@gmail.com</t>
  </si>
  <si>
    <t>05514</t>
  </si>
  <si>
    <t>Controller86705</t>
  </si>
  <si>
    <t>Automation86705</t>
  </si>
  <si>
    <t>controllerautomation86705@gmail.com</t>
  </si>
  <si>
    <t>86705</t>
  </si>
  <si>
    <t>Controller96031</t>
  </si>
  <si>
    <t>Automation96031</t>
  </si>
  <si>
    <t>controllerautomation96031@gmail.com</t>
  </si>
  <si>
    <t>96031</t>
  </si>
  <si>
    <t>Controller16231</t>
  </si>
  <si>
    <t>Automation16231</t>
  </si>
  <si>
    <t>controllerautomation16231@gmail.com</t>
  </si>
  <si>
    <t>16231</t>
  </si>
  <si>
    <t>Controller06377</t>
  </si>
  <si>
    <t>Automation06377</t>
  </si>
  <si>
    <t>controllerautomation06377@gmail.com</t>
  </si>
  <si>
    <t>06377</t>
  </si>
  <si>
    <t>Controller43548</t>
  </si>
  <si>
    <t>Automation43548</t>
  </si>
  <si>
    <t>controllerautomation43548@gmail.com</t>
  </si>
  <si>
    <t>43548</t>
  </si>
  <si>
    <t>Controller50895</t>
  </si>
  <si>
    <t>Automation50895</t>
  </si>
  <si>
    <t>controllerautomation50895@gmail.com</t>
  </si>
  <si>
    <t>50895</t>
  </si>
  <si>
    <t>Controller28337</t>
  </si>
  <si>
    <t>Automation28337</t>
  </si>
  <si>
    <t>controllerautomation28337@gmail.com</t>
  </si>
  <si>
    <t>28337</t>
  </si>
  <si>
    <t>Controller85444</t>
  </si>
  <si>
    <t>Automation85444</t>
  </si>
  <si>
    <t>controllerautomation85444@gmail.com</t>
  </si>
  <si>
    <t>85444</t>
  </si>
  <si>
    <t>Controller32161</t>
  </si>
  <si>
    <t>Automation32161</t>
  </si>
  <si>
    <t>controllerautomation32161@gmail.com</t>
  </si>
  <si>
    <t>32161</t>
  </si>
  <si>
    <t>Controller83823</t>
  </si>
  <si>
    <t>Automation83823</t>
  </si>
  <si>
    <t>controllerautomation83823@gmail.com</t>
  </si>
  <si>
    <t>83823</t>
  </si>
  <si>
    <t>Controller05526</t>
  </si>
  <si>
    <t>Automation05526</t>
  </si>
  <si>
    <t>controllerautomation05526@gmail.com</t>
  </si>
  <si>
    <t>05526</t>
  </si>
  <si>
    <t>Controller76064</t>
  </si>
  <si>
    <t>Automation76064</t>
  </si>
  <si>
    <t>controllerautomation76064@gmail.com</t>
  </si>
  <si>
    <t>76064</t>
  </si>
  <si>
    <t>Controller76999</t>
  </si>
  <si>
    <t>Automation76999</t>
  </si>
  <si>
    <t>controllerautomation76999@gmail.com</t>
  </si>
  <si>
    <t>76999</t>
  </si>
  <si>
    <t>Controller89654</t>
  </si>
  <si>
    <t>Automation89654</t>
  </si>
  <si>
    <t>controllerautomation89654@gmail.com</t>
  </si>
  <si>
    <t>89654</t>
  </si>
  <si>
    <t>Controller84374</t>
  </si>
  <si>
    <t>Automation84374</t>
  </si>
  <si>
    <t>controllerautomation84374@gmail.com</t>
  </si>
  <si>
    <t>84374</t>
  </si>
  <si>
    <t>Controller45801</t>
  </si>
  <si>
    <t>Automation45801</t>
  </si>
  <si>
    <t>controllerautomation45801@gmail.com</t>
  </si>
  <si>
    <t>45801</t>
  </si>
  <si>
    <t>Controller54856</t>
  </si>
  <si>
    <t>Automation54856</t>
  </si>
  <si>
    <t>controllerautomation54856@gmail.com</t>
  </si>
  <si>
    <t>54856</t>
  </si>
  <si>
    <t>Controller69181</t>
  </si>
  <si>
    <t>Automation69181</t>
  </si>
  <si>
    <t>controllerautomation69181@gmail.com</t>
  </si>
  <si>
    <t>69181</t>
  </si>
  <si>
    <t>Controller04230</t>
  </si>
  <si>
    <t>Automation04230</t>
  </si>
  <si>
    <t>controllerautomation04230@gmail.com</t>
  </si>
  <si>
    <t>04230</t>
  </si>
  <si>
    <t>Controller73705</t>
  </si>
  <si>
    <t>Automation73705</t>
  </si>
  <si>
    <t>controllerautomation73705@gmail.com</t>
  </si>
  <si>
    <t>73705</t>
  </si>
  <si>
    <t>Controller90378</t>
  </si>
  <si>
    <t>Automation90378</t>
  </si>
  <si>
    <t>controllerautomation90378@gmail.com</t>
  </si>
  <si>
    <t>90378</t>
  </si>
  <si>
    <t>Controller68714</t>
  </si>
  <si>
    <t>Automation68714</t>
  </si>
  <si>
    <t>controllerautomation68714@gmail.com</t>
  </si>
  <si>
    <t>68714</t>
  </si>
  <si>
    <t>Controller36458</t>
  </si>
  <si>
    <t>Automation36458</t>
  </si>
  <si>
    <t>controllerautomation36458@gmail.com</t>
  </si>
  <si>
    <t>36458</t>
  </si>
  <si>
    <t>Controller64891</t>
  </si>
  <si>
    <t>Automation64891</t>
  </si>
  <si>
    <t>controllerautomation64891@gmail.com</t>
  </si>
  <si>
    <t>64891</t>
  </si>
  <si>
    <t>Controller24319</t>
  </si>
  <si>
    <t>Automation24319</t>
  </si>
  <si>
    <t>controllerautomation24319@gmail.com</t>
  </si>
  <si>
    <t>24319</t>
  </si>
  <si>
    <t>Controller48632</t>
  </si>
  <si>
    <t>Automation48632</t>
  </si>
  <si>
    <t>controllerautomation48632@gmail.com</t>
  </si>
  <si>
    <t>48632</t>
  </si>
  <si>
    <t>Controller21564</t>
  </si>
  <si>
    <t>Automation21564</t>
  </si>
  <si>
    <t>controllerautomation21564@gmail.com</t>
  </si>
  <si>
    <t>21564</t>
  </si>
  <si>
    <t>Controller05319</t>
  </si>
  <si>
    <t>Automation05319</t>
  </si>
  <si>
    <t>controllerautomation05319@gmail.com</t>
  </si>
  <si>
    <t>05319</t>
  </si>
  <si>
    <t>Controller56707</t>
  </si>
  <si>
    <t>Automation56707</t>
  </si>
  <si>
    <t>controllerautomation56707@gmail.com</t>
  </si>
  <si>
    <t>56707</t>
  </si>
  <si>
    <t>Controller56972</t>
  </si>
  <si>
    <t>Automation56972</t>
  </si>
  <si>
    <t>controllerautomation56972@gmail.com</t>
  </si>
  <si>
    <t>56972</t>
  </si>
  <si>
    <t>Controller43073</t>
  </si>
  <si>
    <t>Automation43073</t>
  </si>
  <si>
    <t>controllerautomation43073@gmail.com</t>
  </si>
  <si>
    <t>43073</t>
  </si>
  <si>
    <t>Controller46568</t>
  </si>
  <si>
    <t>Automation46568</t>
  </si>
  <si>
    <t>controllerautomation46568@gmail.com</t>
  </si>
  <si>
    <t>46568</t>
  </si>
  <si>
    <t>Controller85190</t>
  </si>
  <si>
    <t>Automation85190</t>
  </si>
  <si>
    <t>controllerautomation85190@gmail.com</t>
  </si>
  <si>
    <t>85190</t>
  </si>
  <si>
    <t>Controller87969</t>
  </si>
  <si>
    <t>Automation87969</t>
  </si>
  <si>
    <t>controllerautomation87969@gmail.com</t>
  </si>
  <si>
    <t>87969</t>
  </si>
  <si>
    <t>Controller05980</t>
  </si>
  <si>
    <t>Automation05980</t>
  </si>
  <si>
    <t>controllerautomation05980@gmail.com</t>
  </si>
  <si>
    <t>05980</t>
  </si>
  <si>
    <t>Controller78554</t>
  </si>
  <si>
    <t>Automation78554</t>
  </si>
  <si>
    <t>controllerautomation78554@gmail.com</t>
  </si>
  <si>
    <t>78554</t>
  </si>
  <si>
    <t>Controller54638</t>
  </si>
  <si>
    <t>Automation54638</t>
  </si>
  <si>
    <t>controllerautomation54638@gmail.com</t>
  </si>
  <si>
    <t>54638</t>
  </si>
  <si>
    <t>Controller00298</t>
  </si>
  <si>
    <t>Automation00298</t>
  </si>
  <si>
    <t>controllerautomation00298@gmail.com</t>
  </si>
  <si>
    <t>00298</t>
  </si>
  <si>
    <t>Controller39555</t>
  </si>
  <si>
    <t>Automation39555</t>
  </si>
  <si>
    <t>controllerautomation39555@gmail.com</t>
  </si>
  <si>
    <t>39555</t>
  </si>
  <si>
    <t>Controller49743</t>
  </si>
  <si>
    <t>Automation49743</t>
  </si>
  <si>
    <t>controllerautomation49743@gmail.com</t>
  </si>
  <si>
    <t>49743</t>
  </si>
  <si>
    <t>Controller37875</t>
  </si>
  <si>
    <t>Automation37875</t>
  </si>
  <si>
    <t>controllerautomation37875@gmail.com</t>
  </si>
  <si>
    <t>37875</t>
  </si>
  <si>
    <t>Controller37949</t>
  </si>
  <si>
    <t>Automation37949</t>
  </si>
  <si>
    <t>controllerautomation37949@gmail.com</t>
  </si>
  <si>
    <t>37949</t>
  </si>
  <si>
    <t>Controller96906</t>
  </si>
  <si>
    <t>Automation96906</t>
  </si>
  <si>
    <t>controllerautomation96906@gmail.com</t>
  </si>
  <si>
    <t>96906</t>
  </si>
  <si>
    <t>Controller95345</t>
  </si>
  <si>
    <t>Automation95345</t>
  </si>
  <si>
    <t>controllerautomation95345@gmail.com</t>
  </si>
  <si>
    <t>95345</t>
  </si>
  <si>
    <t>Controller59951</t>
  </si>
  <si>
    <t>Automation59951</t>
  </si>
  <si>
    <t>controllerautomation59951@gmail.com</t>
  </si>
  <si>
    <t>59951</t>
  </si>
  <si>
    <t>Controller23550</t>
  </si>
  <si>
    <t>Automation23550</t>
  </si>
  <si>
    <t>controllerautomation23550@gmail.com</t>
  </si>
  <si>
    <t>23550</t>
  </si>
  <si>
    <t>Controller62117</t>
  </si>
  <si>
    <t>Automation62117</t>
  </si>
  <si>
    <t>controllerautomation62117@gmail.com</t>
  </si>
  <si>
    <t>62117</t>
  </si>
  <si>
    <t>Controller76233</t>
  </si>
  <si>
    <t>Automation76233</t>
  </si>
  <si>
    <t>controllerautomation76233@gmail.com</t>
  </si>
  <si>
    <t>76233</t>
  </si>
  <si>
    <t>Controller87010</t>
  </si>
  <si>
    <t>Automation87010</t>
  </si>
  <si>
    <t>controllerautomation87010@gmail.com</t>
  </si>
  <si>
    <t>87010</t>
  </si>
  <si>
    <t>Controller02005</t>
  </si>
  <si>
    <t>Automation02005</t>
  </si>
  <si>
    <t>controllerautomation02005@gmail.com</t>
  </si>
  <si>
    <t>02005</t>
  </si>
  <si>
    <t>Controller09283</t>
  </si>
  <si>
    <t>Automation09283</t>
  </si>
  <si>
    <t>controllerautomation09283@gmail.com</t>
  </si>
  <si>
    <t>09283</t>
  </si>
  <si>
    <t>Controller73093</t>
  </si>
  <si>
    <t>Automation73093</t>
  </si>
  <si>
    <t>controllerautomation73093@gmail.com</t>
  </si>
  <si>
    <t>73093</t>
  </si>
  <si>
    <t>Controller60312</t>
  </si>
  <si>
    <t>Automation60312</t>
  </si>
  <si>
    <t>controllerautomation60312@gmail.com</t>
  </si>
  <si>
    <t>60312</t>
  </si>
  <si>
    <t>Controller12988</t>
  </si>
  <si>
    <t>Automation12988</t>
  </si>
  <si>
    <t>controllerautomation12988@gmail.com</t>
  </si>
  <si>
    <t>12988</t>
  </si>
  <si>
    <t>Controller59113</t>
  </si>
  <si>
    <t>Automation59113</t>
  </si>
  <si>
    <t>controllerautomation59113@gmail.com</t>
  </si>
  <si>
    <t>59113</t>
  </si>
  <si>
    <t>Controller28374</t>
  </si>
  <si>
    <t>Automation28374</t>
  </si>
  <si>
    <t>controllerautomation28374@gmail.com</t>
  </si>
  <si>
    <t>28374</t>
  </si>
  <si>
    <t>Controller33572</t>
  </si>
  <si>
    <t>Automation33572</t>
  </si>
  <si>
    <t>controllerautomation33572@gmail.com</t>
  </si>
  <si>
    <t>33572</t>
  </si>
  <si>
    <t>Controller93934</t>
  </si>
  <si>
    <t>Automation93934</t>
  </si>
  <si>
    <t>controllerautomation93934@gmail.com</t>
  </si>
  <si>
    <t>93934</t>
  </si>
  <si>
    <t>Controller29269</t>
  </si>
  <si>
    <t>Automation29269</t>
  </si>
  <si>
    <t>controllerautomation29269@gmail.com</t>
  </si>
  <si>
    <t>29269</t>
  </si>
  <si>
    <t>Controller77009</t>
  </si>
  <si>
    <t>Automation77009</t>
  </si>
  <si>
    <t>controllerautomation77009@gmail.com</t>
  </si>
  <si>
    <t>77009</t>
  </si>
  <si>
    <t>Controller55890</t>
  </si>
  <si>
    <t>Automation55890</t>
  </si>
  <si>
    <t>controllerautomation55890@gmail.com</t>
  </si>
  <si>
    <t>55890</t>
  </si>
  <si>
    <t>Controller00626</t>
  </si>
  <si>
    <t>Automation00626</t>
  </si>
  <si>
    <t>controllerautomation00626@gmail.com</t>
  </si>
  <si>
    <t>00626</t>
  </si>
  <si>
    <t>Controller04009</t>
  </si>
  <si>
    <t>Automation04009</t>
  </si>
  <si>
    <t>controllerautomation04009@gmail.com</t>
  </si>
  <si>
    <t>04009</t>
  </si>
  <si>
    <t>Controller29345</t>
  </si>
  <si>
    <t>Automation29345</t>
  </si>
  <si>
    <t>controllerautomation29345@gmail.com</t>
  </si>
  <si>
    <t>29345</t>
  </si>
  <si>
    <t>Controller08188</t>
  </si>
  <si>
    <t>Automation08188</t>
  </si>
  <si>
    <t>controllerautomation08188@gmail.com</t>
  </si>
  <si>
    <t>08188</t>
  </si>
  <si>
    <t>Controller54993</t>
  </si>
  <si>
    <t>Automation54993</t>
  </si>
  <si>
    <t>controllerautomation54993@gmail.com</t>
  </si>
  <si>
    <t>54993</t>
  </si>
  <si>
    <t>Controller23137</t>
  </si>
  <si>
    <t>Automation23137</t>
  </si>
  <si>
    <t>controllerautomation23137@gmail.com</t>
  </si>
  <si>
    <t>23137</t>
  </si>
  <si>
    <t>Controller72963</t>
  </si>
  <si>
    <t>Automation72963</t>
  </si>
  <si>
    <t>controllerautomation72963@gmail.com</t>
  </si>
  <si>
    <t>72963</t>
  </si>
  <si>
    <t>Controller78770</t>
  </si>
  <si>
    <t>Automation78770</t>
  </si>
  <si>
    <t>controllerautomation78770@gmail.com</t>
  </si>
  <si>
    <t>78770</t>
  </si>
  <si>
    <t>Controller08748</t>
  </si>
  <si>
    <t>Automation08748</t>
  </si>
  <si>
    <t>controllerautomation08748@gmail.com</t>
  </si>
  <si>
    <t>08748</t>
  </si>
  <si>
    <t>Controller57071</t>
  </si>
  <si>
    <t>Automation57071</t>
  </si>
  <si>
    <t>controllerautomation57071@gmail.com</t>
  </si>
  <si>
    <t>57071</t>
  </si>
  <si>
    <t>Controller14426</t>
  </si>
  <si>
    <t>Automation14426</t>
  </si>
  <si>
    <t>controllerautomation14426@gmail.com</t>
  </si>
  <si>
    <t>14426</t>
  </si>
  <si>
    <t>Controller16950</t>
  </si>
  <si>
    <t>Automation16950</t>
  </si>
  <si>
    <t>controllerautomation16950@gmail.com</t>
  </si>
  <si>
    <t>16950</t>
  </si>
  <si>
    <t>Controller44606</t>
  </si>
  <si>
    <t>Automation44606</t>
  </si>
  <si>
    <t>controllerautomation44606@gmail.com</t>
  </si>
  <si>
    <t>44606</t>
  </si>
  <si>
    <t>Controller58914</t>
  </si>
  <si>
    <t>Automation58914</t>
  </si>
  <si>
    <t>controllerautomation58914@gmail.com</t>
  </si>
  <si>
    <t>58914</t>
  </si>
  <si>
    <t>Controller15464</t>
  </si>
  <si>
    <t>Automation15464</t>
  </si>
  <si>
    <t>controllerautomation15464@gmail.com</t>
  </si>
  <si>
    <t>15464</t>
  </si>
  <si>
    <t>Controller46797</t>
  </si>
  <si>
    <t>Automation46797</t>
  </si>
  <si>
    <t>controllerautomation46797@gmail.com</t>
  </si>
  <si>
    <t>46797</t>
  </si>
  <si>
    <t>Controller03220</t>
  </si>
  <si>
    <t>Automation03220</t>
  </si>
  <si>
    <t>controllerautomation03220@gmail.com</t>
  </si>
  <si>
    <t>03220</t>
  </si>
  <si>
    <t>Controller58747</t>
  </si>
  <si>
    <t>Automation58747</t>
  </si>
  <si>
    <t>controllerautomation58747@gmail.com</t>
  </si>
  <si>
    <t>58747</t>
  </si>
  <si>
    <t>Controller46717</t>
  </si>
  <si>
    <t>Automation46717</t>
  </si>
  <si>
    <t>controllerautomation46717@gmail.com</t>
  </si>
  <si>
    <t>46717</t>
  </si>
  <si>
    <t>Controller90040</t>
  </si>
  <si>
    <t>Automation90040</t>
  </si>
  <si>
    <t>controllerautomation90040@gmail.com</t>
  </si>
  <si>
    <t>90040</t>
  </si>
  <si>
    <t>Controller12086</t>
  </si>
  <si>
    <t>Automation12086</t>
  </si>
  <si>
    <t>controllerautomation12086@gmail.com</t>
  </si>
  <si>
    <t>12086</t>
  </si>
  <si>
    <t>Controller89034</t>
  </si>
  <si>
    <t>Automation89034</t>
  </si>
  <si>
    <t>controllerautomation89034@gmail.com</t>
  </si>
  <si>
    <t>89034</t>
  </si>
  <si>
    <t>Controller51162</t>
  </si>
  <si>
    <t>Automation51162</t>
  </si>
  <si>
    <t>controllerautomation51162@gmail.com</t>
  </si>
  <si>
    <t>51162</t>
  </si>
  <si>
    <t>Controller43773</t>
  </si>
  <si>
    <t>Automation43773</t>
  </si>
  <si>
    <t>controllerautomation43773@gmail.com</t>
  </si>
  <si>
    <t>43773</t>
  </si>
  <si>
    <t>Controller38450</t>
  </si>
  <si>
    <t>Automation38450</t>
  </si>
  <si>
    <t>controllerautomation38450@gmail.com</t>
  </si>
  <si>
    <t>38450</t>
  </si>
  <si>
    <t>Controller01015</t>
  </si>
  <si>
    <t>Automation01015</t>
  </si>
  <si>
    <t>controllerautomation01015@gmail.com</t>
  </si>
  <si>
    <t>01015</t>
  </si>
  <si>
    <t>Controller69666</t>
  </si>
  <si>
    <t>Automation69666</t>
  </si>
  <si>
    <t>controllerautomation69666@gmail.com</t>
  </si>
  <si>
    <t>69666</t>
  </si>
  <si>
    <t>Controller50923</t>
  </si>
  <si>
    <t>Automation50923</t>
  </si>
  <si>
    <t>controllerautomation50923@gmail.com</t>
  </si>
  <si>
    <t>50923</t>
  </si>
  <si>
    <t>Controller16187</t>
  </si>
  <si>
    <t>Automation16187</t>
  </si>
  <si>
    <t>controllerautomation16187@gmail.com</t>
  </si>
  <si>
    <t>16187</t>
  </si>
  <si>
    <t>Controller52135</t>
  </si>
  <si>
    <t>Automation52135</t>
  </si>
  <si>
    <t>controllerautomation52135@gmail.com</t>
  </si>
  <si>
    <t>52135</t>
  </si>
  <si>
    <t>Controller15053</t>
  </si>
  <si>
    <t>Automation15053</t>
  </si>
  <si>
    <t>controllerautomation15053@gmail.com</t>
  </si>
  <si>
    <t>15053</t>
  </si>
  <si>
    <t>Controller49369</t>
  </si>
  <si>
    <t>Automation49369</t>
  </si>
  <si>
    <t>controllerautomation49369@gmail.com</t>
  </si>
  <si>
    <t>49369</t>
  </si>
  <si>
    <t>Controller24586</t>
  </si>
  <si>
    <t>Automation24586</t>
  </si>
  <si>
    <t>controllerautomation24586@gmail.com</t>
  </si>
  <si>
    <t>24586</t>
  </si>
  <si>
    <t>Controller54409</t>
  </si>
  <si>
    <t>Automation54409</t>
  </si>
  <si>
    <t>controllerautomation54409@gmail.com</t>
  </si>
  <si>
    <t>54409</t>
  </si>
  <si>
    <t>Controller39598</t>
  </si>
  <si>
    <t>Automation39598</t>
  </si>
  <si>
    <t>controllerautomation39598@gmail.com</t>
  </si>
  <si>
    <t>39598</t>
  </si>
  <si>
    <t>Controller38210</t>
  </si>
  <si>
    <t>Automation38210</t>
  </si>
  <si>
    <t>controllerautomation38210@gmail.com</t>
  </si>
  <si>
    <t>38210</t>
  </si>
  <si>
    <t>Controller66691</t>
  </si>
  <si>
    <t>Automation66691</t>
  </si>
  <si>
    <t>controllerautomation66691@gmail.com</t>
  </si>
  <si>
    <t>66691</t>
  </si>
  <si>
    <t>Controller40877</t>
  </si>
  <si>
    <t>Automation40877</t>
  </si>
  <si>
    <t>controllerautomation40877@gmail.com</t>
  </si>
  <si>
    <t>40877</t>
  </si>
  <si>
    <t>Controller60897</t>
  </si>
  <si>
    <t>Automation60897</t>
  </si>
  <si>
    <t>controllerautomation60897@gmail.com</t>
  </si>
  <si>
    <t>60897</t>
  </si>
  <si>
    <t>Controller42290</t>
  </si>
  <si>
    <t>Automation42290</t>
  </si>
  <si>
    <t>controllerautomation42290@gmail.com</t>
  </si>
  <si>
    <t>42290</t>
  </si>
  <si>
    <t>Controller24882</t>
  </si>
  <si>
    <t>Automation24882</t>
  </si>
  <si>
    <t>controllerautomation24882@gmail.com</t>
  </si>
  <si>
    <t>24882</t>
  </si>
  <si>
    <t>Controller25854</t>
  </si>
  <si>
    <t>Automation25854</t>
  </si>
  <si>
    <t>controllerautomation25854@gmail.com</t>
  </si>
  <si>
    <t>25854</t>
  </si>
  <si>
    <t>Controller17074</t>
  </si>
  <si>
    <t>Automation17074</t>
  </si>
  <si>
    <t>controllerautomation17074@gmail.com</t>
  </si>
  <si>
    <t>17074</t>
  </si>
  <si>
    <t>Controller73893</t>
  </si>
  <si>
    <t>Automation73893</t>
  </si>
  <si>
    <t>controllerautomation73893@gmail.com</t>
  </si>
  <si>
    <t>73893</t>
  </si>
  <si>
    <t>Controller92758</t>
  </si>
  <si>
    <t>Automation92758</t>
  </si>
  <si>
    <t>controllerautomation92758@gmail.com</t>
  </si>
  <si>
    <t>92758</t>
  </si>
  <si>
    <t>Controller21767</t>
  </si>
  <si>
    <t>Automation21767</t>
  </si>
  <si>
    <t>controllerautomation21767@gmail.com</t>
  </si>
  <si>
    <t>21767</t>
  </si>
  <si>
    <t>Controller39187</t>
  </si>
  <si>
    <t>Automation39187</t>
  </si>
  <si>
    <t>controllerautomation39187@gmail.com</t>
  </si>
  <si>
    <t>39187</t>
  </si>
  <si>
    <t>Controller20694</t>
  </si>
  <si>
    <t>Automation20694</t>
  </si>
  <si>
    <t>controllerautomation20694@gmail.com</t>
  </si>
  <si>
    <t>20694</t>
  </si>
  <si>
    <t>Controller79201</t>
  </si>
  <si>
    <t>Automation79201</t>
  </si>
  <si>
    <t>controllerautomation79201@gmail.com</t>
  </si>
  <si>
    <t>79201</t>
  </si>
  <si>
    <t>Controller26405</t>
  </si>
  <si>
    <t>Automation26405</t>
  </si>
  <si>
    <t>controllerautomation26405@gmail.com</t>
  </si>
  <si>
    <t>26405</t>
  </si>
  <si>
    <t>Controller76231</t>
  </si>
  <si>
    <t>Automation76231</t>
  </si>
  <si>
    <t>controllerautomation76231@gmail.com</t>
  </si>
  <si>
    <t>76231</t>
  </si>
  <si>
    <t>Controller53295</t>
  </si>
  <si>
    <t>Automation53295</t>
  </si>
  <si>
    <t>controllerautomation53295@gmail.com</t>
  </si>
  <si>
    <t>53295</t>
  </si>
  <si>
    <t>Controller22846</t>
  </si>
  <si>
    <t>Automation22846</t>
  </si>
  <si>
    <t>controllerautomation22846@gmail.com</t>
  </si>
  <si>
    <t>22846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</si>
</sst>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E2" sqref="E2"/>
    </sheetView>
  </sheetViews>
  <sheetFormatPr defaultRowHeight="14.4" x14ac:dyDescent="0.3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1845</v>
      </c>
      <c r="B2" t="s" s="0">
        <v>1846</v>
      </c>
      <c r="C2" t="s" s="0">
        <v>1847</v>
      </c>
      <c r="D2" t="s" s="0">
        <v>1848</v>
      </c>
    </row>
    <row r="3">
      <c r="A3" t="s" s="0">
        <v>1849</v>
      </c>
      <c r="B3" t="s" s="0">
        <v>1850</v>
      </c>
      <c r="C3" t="s" s="0">
        <v>1851</v>
      </c>
      <c r="D3" t="s" s="0">
        <v>1852</v>
      </c>
    </row>
    <row r="4">
      <c r="A4" t="s" s="0">
        <v>1853</v>
      </c>
      <c r="B4" t="s" s="0">
        <v>1854</v>
      </c>
      <c r="C4" t="s" s="0">
        <v>1855</v>
      </c>
      <c r="D4" t="s" s="0">
        <v>1856</v>
      </c>
    </row>
    <row r="5">
      <c r="A5" t="s" s="0">
        <v>1857</v>
      </c>
      <c r="B5" t="s" s="0">
        <v>1858</v>
      </c>
      <c r="C5" t="s" s="0">
        <v>1859</v>
      </c>
      <c r="D5" t="s" s="0">
        <v>1860</v>
      </c>
    </row>
    <row r="6">
      <c r="A6" t="s" s="0">
        <v>1861</v>
      </c>
      <c r="B6" t="s" s="0">
        <v>1862</v>
      </c>
      <c r="C6" t="s" s="0">
        <v>1863</v>
      </c>
      <c r="D6" t="s" s="0">
        <v>1864</v>
      </c>
    </row>
    <row r="7">
      <c r="A7" t="s" s="0">
        <v>1865</v>
      </c>
      <c r="B7" t="s" s="0">
        <v>1866</v>
      </c>
      <c r="C7" t="s" s="0">
        <v>1867</v>
      </c>
      <c r="D7" t="s" s="0">
        <v>1868</v>
      </c>
    </row>
    <row r="8">
      <c r="A8" t="s" s="0">
        <v>1869</v>
      </c>
      <c r="B8" t="s" s="0">
        <v>1870</v>
      </c>
      <c r="C8" t="s" s="0">
        <v>1871</v>
      </c>
      <c r="D8" t="s" s="0">
        <v>1872</v>
      </c>
    </row>
    <row r="9">
      <c r="A9" t="s" s="0">
        <v>1873</v>
      </c>
      <c r="B9" t="s" s="0">
        <v>1874</v>
      </c>
      <c r="C9" t="s" s="0">
        <v>1875</v>
      </c>
      <c r="D9" t="s" s="0">
        <v>1876</v>
      </c>
    </row>
    <row r="10">
      <c r="A10" t="s" s="0">
        <v>1877</v>
      </c>
      <c r="B10" t="s" s="0">
        <v>1878</v>
      </c>
      <c r="C10" t="s" s="0">
        <v>1879</v>
      </c>
      <c r="D10" t="s" s="0">
        <v>1880</v>
      </c>
    </row>
    <row r="11">
      <c r="A11" t="s" s="0">
        <v>741</v>
      </c>
      <c r="B11" t="s" s="0">
        <v>742</v>
      </c>
      <c r="C11" t="s" s="0">
        <v>743</v>
      </c>
      <c r="D11" t="s" s="0">
        <v>744</v>
      </c>
    </row>
    <row r="12">
      <c r="A12" t="s" s="0">
        <v>1881</v>
      </c>
      <c r="B12" t="s" s="0">
        <v>1882</v>
      </c>
      <c r="C12" t="s" s="0">
        <v>1883</v>
      </c>
      <c r="D12" t="s" s="0">
        <v>1884</v>
      </c>
    </row>
    <row r="13">
      <c r="A13" t="s" s="0">
        <v>1885</v>
      </c>
      <c r="B13" t="s" s="0">
        <v>1886</v>
      </c>
      <c r="C13" t="s" s="0">
        <v>1887</v>
      </c>
      <c r="D13" t="s" s="0">
        <v>1888</v>
      </c>
    </row>
    <row r="14">
      <c r="A14" t="s" s="0">
        <v>1889</v>
      </c>
      <c r="B14" t="s" s="0">
        <v>1890</v>
      </c>
      <c r="C14" t="s" s="0">
        <v>1891</v>
      </c>
      <c r="D14" t="s" s="0">
        <v>1892</v>
      </c>
    </row>
    <row r="15">
      <c r="A15" t="s" s="0">
        <v>1893</v>
      </c>
      <c r="B15" t="s" s="0">
        <v>1894</v>
      </c>
      <c r="C15" t="s" s="0">
        <v>1895</v>
      </c>
      <c r="D15" t="s" s="0">
        <v>1896</v>
      </c>
    </row>
    <row r="16">
      <c r="A16" t="s" s="0">
        <v>1897</v>
      </c>
      <c r="B16" t="s" s="0">
        <v>1898</v>
      </c>
      <c r="C16" t="s" s="0">
        <v>1899</v>
      </c>
      <c r="D16" t="s" s="0">
        <v>1900</v>
      </c>
    </row>
    <row r="17">
      <c r="A17" t="s" s="0">
        <v>1901</v>
      </c>
      <c r="B17" t="s" s="0">
        <v>1902</v>
      </c>
      <c r="C17" t="s" s="0">
        <v>1903</v>
      </c>
      <c r="D17" t="s" s="0">
        <v>1904</v>
      </c>
    </row>
    <row r="18">
      <c r="A18" t="s" s="0">
        <v>1905</v>
      </c>
      <c r="B18" t="s" s="0">
        <v>1906</v>
      </c>
      <c r="C18" t="s" s="0">
        <v>1907</v>
      </c>
      <c r="D18" t="s" s="0">
        <v>1908</v>
      </c>
    </row>
    <row r="19">
      <c r="A19" t="s" s="0">
        <v>1909</v>
      </c>
      <c r="B19" t="s" s="0">
        <v>1910</v>
      </c>
      <c r="C19" t="s" s="0">
        <v>1911</v>
      </c>
      <c r="D19" t="s" s="0">
        <v>1912</v>
      </c>
    </row>
    <row r="20">
      <c r="A20" t="s" s="0">
        <v>1913</v>
      </c>
      <c r="B20" t="s" s="0">
        <v>1914</v>
      </c>
      <c r="C20" t="s" s="0">
        <v>1915</v>
      </c>
      <c r="D20" t="s" s="0">
        <v>1916</v>
      </c>
    </row>
    <row r="21">
      <c r="A21" t="s" s="0">
        <v>1917</v>
      </c>
      <c r="B21" t="s" s="0">
        <v>1918</v>
      </c>
      <c r="C21" t="s" s="0">
        <v>1919</v>
      </c>
      <c r="D21" t="s" s="0">
        <v>1920</v>
      </c>
    </row>
    <row r="22">
      <c r="A22" t="s" s="0">
        <v>1921</v>
      </c>
      <c r="B22" t="s" s="0">
        <v>1922</v>
      </c>
      <c r="C22" t="s" s="0">
        <v>1923</v>
      </c>
      <c r="D22" t="s" s="0">
        <v>1924</v>
      </c>
    </row>
    <row r="23">
      <c r="A23" t="s" s="0">
        <v>1925</v>
      </c>
      <c r="B23" t="s" s="0">
        <v>1926</v>
      </c>
      <c r="C23" t="s" s="0">
        <v>1927</v>
      </c>
      <c r="D23" t="s" s="0">
        <v>1928</v>
      </c>
    </row>
    <row r="24">
      <c r="A24" t="s" s="0">
        <v>1929</v>
      </c>
      <c r="B24" t="s" s="0">
        <v>1930</v>
      </c>
      <c r="C24" t="s" s="0">
        <v>1931</v>
      </c>
      <c r="D24" t="s" s="0">
        <v>1932</v>
      </c>
    </row>
    <row r="25">
      <c r="A25" t="s" s="0">
        <v>1933</v>
      </c>
      <c r="B25" t="s" s="0">
        <v>1934</v>
      </c>
      <c r="C25" t="s" s="0">
        <v>1935</v>
      </c>
      <c r="D25" t="s" s="0">
        <v>1936</v>
      </c>
    </row>
    <row r="26">
      <c r="A26" t="s" s="0">
        <v>1937</v>
      </c>
      <c r="B26" t="s" s="0">
        <v>1938</v>
      </c>
      <c r="C26" t="s" s="0">
        <v>1939</v>
      </c>
      <c r="D26" t="s" s="0">
        <v>1940</v>
      </c>
    </row>
    <row r="27">
      <c r="A27" t="s" s="0">
        <v>1941</v>
      </c>
      <c r="B27" t="s" s="0">
        <v>1942</v>
      </c>
      <c r="C27" t="s" s="0">
        <v>1943</v>
      </c>
      <c r="D27" t="s" s="0">
        <v>1944</v>
      </c>
    </row>
    <row r="28">
      <c r="A28" t="s" s="0">
        <v>1945</v>
      </c>
      <c r="B28" t="s" s="0">
        <v>1946</v>
      </c>
      <c r="C28" t="s" s="0">
        <v>1947</v>
      </c>
      <c r="D28" t="s" s="0">
        <v>1948</v>
      </c>
    </row>
    <row r="29">
      <c r="A29" t="s" s="0">
        <v>1949</v>
      </c>
      <c r="B29" t="s" s="0">
        <v>1950</v>
      </c>
      <c r="C29" t="s" s="0">
        <v>1951</v>
      </c>
      <c r="D29" t="s" s="0">
        <v>1952</v>
      </c>
    </row>
    <row r="30">
      <c r="A30" t="s" s="0">
        <v>1953</v>
      </c>
      <c r="B30" t="s" s="0">
        <v>1954</v>
      </c>
      <c r="C30" t="s" s="0">
        <v>1955</v>
      </c>
      <c r="D30" t="s" s="0">
        <v>1956</v>
      </c>
    </row>
    <row r="31">
      <c r="A31" t="s" s="0">
        <v>1957</v>
      </c>
      <c r="B31" t="s" s="0">
        <v>1958</v>
      </c>
      <c r="C31" t="s" s="0">
        <v>1959</v>
      </c>
      <c r="D31" t="s" s="0">
        <v>1960</v>
      </c>
    </row>
  </sheetData>
  <dataValidations count="1">
    <dataValidation type="list" allowBlank="1" showInputMessage="1" showErrorMessage="1" sqref="E1:E1048576" xr:uid="{00000000-0002-0000-0000-000000000000}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Gopi Pagadala</cp:lastModifiedBy>
  <dcterms:modified xsi:type="dcterms:W3CDTF">2024-10-14T06:52:40Z</dcterms:modified>
</cp:coreProperties>
</file>